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0" yWindow="2085" windowWidth="19395" windowHeight="8040" activeTab="1"/>
  </bookViews>
  <sheets>
    <sheet name="2013-06-01_191640_ACCELEROMETE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<sst xmlns="http://schemas.openxmlformats.org/spreadsheetml/2006/main" count="5" uniqueCount="5">
  <si>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 xml:space="preserve">unit -&gt; SI (m/s^2) </t>
  </si>
  <si>
    <t>Timestamp</t>
  </si>
  <si>
    <t>minus Gx on the x-axis</t>
  </si>
  <si>
    <t>minus Gy on the y-axis</t>
  </si>
  <si>
    <t>minus Gz on the z-axis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</si>
</sst>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'2013-06-01_191640_ACCELEROMETER'!$B$3:$B$2500</c:f>
              <c:numCache>
                <c:formatCode>General</c:formatCode>
                <c:ptCount val="2498"/>
                <c:pt idx="0">
                  <c:v>0.35372925</c:v>
                </c:pt>
                <c:pt idx="1">
                  <c:v>0.25613403000000001</c:v>
                </c:pt>
                <c:pt idx="2">
                  <c:v>0.24899292000000001</c:v>
                </c:pt>
                <c:pt idx="3">
                  <c:v>0.24780273</c:v>
                </c:pt>
                <c:pt idx="4">
                  <c:v>0.30255126999999998</c:v>
                </c:pt>
                <c:pt idx="5">
                  <c:v>0.4727478</c:v>
                </c:pt>
                <c:pt idx="6">
                  <c:v>0.58105470000000004</c:v>
                </c:pt>
                <c:pt idx="7">
                  <c:v>0.72625729999999999</c:v>
                </c:pt>
                <c:pt idx="8">
                  <c:v>0.84289550000000002</c:v>
                </c:pt>
                <c:pt idx="9">
                  <c:v>0.93692017000000005</c:v>
                </c:pt>
                <c:pt idx="10">
                  <c:v>1.0190429999999999</c:v>
                </c:pt>
                <c:pt idx="11">
                  <c:v>0.99523925999999996</c:v>
                </c:pt>
                <c:pt idx="12">
                  <c:v>1.0190429999999999</c:v>
                </c:pt>
                <c:pt idx="13">
                  <c:v>1.0368957999999999</c:v>
                </c:pt>
                <c:pt idx="14">
                  <c:v>1.032135</c:v>
                </c:pt>
                <c:pt idx="15">
                  <c:v>1.0440369</c:v>
                </c:pt>
                <c:pt idx="16">
                  <c:v>1.0404663000000001</c:v>
                </c:pt>
                <c:pt idx="17">
                  <c:v>1.0119019</c:v>
                </c:pt>
                <c:pt idx="18">
                  <c:v>0.94525146000000004</c:v>
                </c:pt>
                <c:pt idx="19">
                  <c:v>0.90002439999999995</c:v>
                </c:pt>
                <c:pt idx="20">
                  <c:v>0.87026979999999998</c:v>
                </c:pt>
                <c:pt idx="21">
                  <c:v>0.86074830000000002</c:v>
                </c:pt>
                <c:pt idx="22">
                  <c:v>0.87384033000000005</c:v>
                </c:pt>
                <c:pt idx="23">
                  <c:v>0.85122679999999995</c:v>
                </c:pt>
                <c:pt idx="24">
                  <c:v>0.83813477000000003</c:v>
                </c:pt>
                <c:pt idx="25">
                  <c:v>0.88693239999999995</c:v>
                </c:pt>
                <c:pt idx="26">
                  <c:v>0.88217162999999998</c:v>
                </c:pt>
                <c:pt idx="27">
                  <c:v>0.884552</c:v>
                </c:pt>
                <c:pt idx="28">
                  <c:v>0.8286133</c:v>
                </c:pt>
                <c:pt idx="29">
                  <c:v>0.83218384000000001</c:v>
                </c:pt>
                <c:pt idx="30">
                  <c:v>0.79647829999999997</c:v>
                </c:pt>
                <c:pt idx="31">
                  <c:v>0.83099365000000003</c:v>
                </c:pt>
                <c:pt idx="32">
                  <c:v>0.75601196000000004</c:v>
                </c:pt>
                <c:pt idx="33">
                  <c:v>0.81909180000000004</c:v>
                </c:pt>
                <c:pt idx="34">
                  <c:v>0.68817139999999999</c:v>
                </c:pt>
                <c:pt idx="35">
                  <c:v>0.67388915999999999</c:v>
                </c:pt>
                <c:pt idx="36">
                  <c:v>0.66912839999999996</c:v>
                </c:pt>
                <c:pt idx="37">
                  <c:v>0.62509155000000005</c:v>
                </c:pt>
                <c:pt idx="38">
                  <c:v>0.55249022999999997</c:v>
                </c:pt>
                <c:pt idx="39">
                  <c:v>0.49655149999999998</c:v>
                </c:pt>
                <c:pt idx="40">
                  <c:v>0.52273559999999997</c:v>
                </c:pt>
                <c:pt idx="41">
                  <c:v>0.46084595</c:v>
                </c:pt>
                <c:pt idx="42">
                  <c:v>0.45489501999999998</c:v>
                </c:pt>
                <c:pt idx="43">
                  <c:v>0.46798706000000001</c:v>
                </c:pt>
                <c:pt idx="44">
                  <c:v>0.54891970000000001</c:v>
                </c:pt>
                <c:pt idx="45">
                  <c:v>0.51321410000000001</c:v>
                </c:pt>
                <c:pt idx="46">
                  <c:v>0.58581539999999999</c:v>
                </c:pt>
                <c:pt idx="47">
                  <c:v>0.63342284999999998</c:v>
                </c:pt>
                <c:pt idx="48">
                  <c:v>0.68936160000000002</c:v>
                </c:pt>
                <c:pt idx="49">
                  <c:v>0.75125120000000001</c:v>
                </c:pt>
                <c:pt idx="50">
                  <c:v>0.79171749999999996</c:v>
                </c:pt>
                <c:pt idx="51">
                  <c:v>0.80957029999999996</c:v>
                </c:pt>
                <c:pt idx="52">
                  <c:v>0.76077269999999997</c:v>
                </c:pt>
                <c:pt idx="53">
                  <c:v>0.77148439999999996</c:v>
                </c:pt>
                <c:pt idx="54">
                  <c:v>0.79885863999999995</c:v>
                </c:pt>
                <c:pt idx="55">
                  <c:v>0.82980346999999999</c:v>
                </c:pt>
                <c:pt idx="56">
                  <c:v>0.78814700000000004</c:v>
                </c:pt>
                <c:pt idx="57">
                  <c:v>0.79885863999999995</c:v>
                </c:pt>
                <c:pt idx="58">
                  <c:v>0.8286133</c:v>
                </c:pt>
                <c:pt idx="59">
                  <c:v>0.83575440000000001</c:v>
                </c:pt>
                <c:pt idx="60">
                  <c:v>0.7441101</c:v>
                </c:pt>
                <c:pt idx="61">
                  <c:v>0.80361939999999998</c:v>
                </c:pt>
                <c:pt idx="62">
                  <c:v>0.81195070000000003</c:v>
                </c:pt>
                <c:pt idx="63">
                  <c:v>0.82504270000000002</c:v>
                </c:pt>
                <c:pt idx="64">
                  <c:v>0.85717772999999997</c:v>
                </c:pt>
                <c:pt idx="65">
                  <c:v>0.86550903000000001</c:v>
                </c:pt>
                <c:pt idx="66">
                  <c:v>0.884552</c:v>
                </c:pt>
                <c:pt idx="67">
                  <c:v>0.75720215000000002</c:v>
                </c:pt>
                <c:pt idx="68">
                  <c:v>0.74172974000000003</c:v>
                </c:pt>
                <c:pt idx="69">
                  <c:v>0.72506714000000005</c:v>
                </c:pt>
                <c:pt idx="70">
                  <c:v>0.64294434</c:v>
                </c:pt>
                <c:pt idx="71">
                  <c:v>0.62033079999999996</c:v>
                </c:pt>
                <c:pt idx="72">
                  <c:v>0.4906006</c:v>
                </c:pt>
                <c:pt idx="73">
                  <c:v>0.44418334999999998</c:v>
                </c:pt>
                <c:pt idx="74">
                  <c:v>0.42752075</c:v>
                </c:pt>
                <c:pt idx="75">
                  <c:v>0.37039185000000002</c:v>
                </c:pt>
                <c:pt idx="76">
                  <c:v>0.38943480000000003</c:v>
                </c:pt>
                <c:pt idx="77">
                  <c:v>0.43704224000000003</c:v>
                </c:pt>
                <c:pt idx="78">
                  <c:v>0.48583984000000002</c:v>
                </c:pt>
                <c:pt idx="79">
                  <c:v>0.53225710000000004</c:v>
                </c:pt>
                <c:pt idx="80">
                  <c:v>0.59652709999999998</c:v>
                </c:pt>
                <c:pt idx="81">
                  <c:v>0.66674805000000004</c:v>
                </c:pt>
                <c:pt idx="82">
                  <c:v>0.70602416999999995</c:v>
                </c:pt>
                <c:pt idx="83">
                  <c:v>0.71197509999999997</c:v>
                </c:pt>
                <c:pt idx="84">
                  <c:v>0.81195070000000003</c:v>
                </c:pt>
                <c:pt idx="85">
                  <c:v>0.76910400000000001</c:v>
                </c:pt>
                <c:pt idx="86">
                  <c:v>0.75720215000000002</c:v>
                </c:pt>
                <c:pt idx="87">
                  <c:v>0.75482179999999999</c:v>
                </c:pt>
                <c:pt idx="88">
                  <c:v>0.67626953000000001</c:v>
                </c:pt>
                <c:pt idx="89">
                  <c:v>0.69412229999999997</c:v>
                </c:pt>
                <c:pt idx="90">
                  <c:v>0.68460083000000005</c:v>
                </c:pt>
                <c:pt idx="91">
                  <c:v>0.69650270000000003</c:v>
                </c:pt>
                <c:pt idx="92">
                  <c:v>0.67031859999999999</c:v>
                </c:pt>
                <c:pt idx="93">
                  <c:v>0.62747189999999997</c:v>
                </c:pt>
                <c:pt idx="94">
                  <c:v>0.64770510000000003</c:v>
                </c:pt>
                <c:pt idx="95">
                  <c:v>0.62509155000000005</c:v>
                </c:pt>
                <c:pt idx="96">
                  <c:v>0.65841675</c:v>
                </c:pt>
                <c:pt idx="97">
                  <c:v>0.68936160000000002</c:v>
                </c:pt>
                <c:pt idx="98">
                  <c:v>0.75720215000000002</c:v>
                </c:pt>
                <c:pt idx="99">
                  <c:v>0.79290769999999999</c:v>
                </c:pt>
                <c:pt idx="100">
                  <c:v>0.81671139999999998</c:v>
                </c:pt>
                <c:pt idx="101">
                  <c:v>0.88336179999999997</c:v>
                </c:pt>
                <c:pt idx="102">
                  <c:v>0.89407349999999997</c:v>
                </c:pt>
                <c:pt idx="103">
                  <c:v>0.90478515999999998</c:v>
                </c:pt>
                <c:pt idx="104">
                  <c:v>0.8666992</c:v>
                </c:pt>
                <c:pt idx="105">
                  <c:v>0.85122679999999995</c:v>
                </c:pt>
                <c:pt idx="106">
                  <c:v>0.84051514000000005</c:v>
                </c:pt>
                <c:pt idx="107">
                  <c:v>0.74887084999999998</c:v>
                </c:pt>
                <c:pt idx="108">
                  <c:v>0.64770510000000003</c:v>
                </c:pt>
                <c:pt idx="109">
                  <c:v>0.58224489999999995</c:v>
                </c:pt>
                <c:pt idx="110">
                  <c:v>0.58105470000000004</c:v>
                </c:pt>
                <c:pt idx="111">
                  <c:v>0.57153319999999996</c:v>
                </c:pt>
                <c:pt idx="112">
                  <c:v>0.53463744999999996</c:v>
                </c:pt>
                <c:pt idx="113">
                  <c:v>0.54653929999999995</c:v>
                </c:pt>
                <c:pt idx="114">
                  <c:v>0.52511596999999999</c:v>
                </c:pt>
                <c:pt idx="115">
                  <c:v>0.60604860000000005</c:v>
                </c:pt>
                <c:pt idx="116">
                  <c:v>0.60247799999999996</c:v>
                </c:pt>
                <c:pt idx="117">
                  <c:v>0.59295653999999998</c:v>
                </c:pt>
                <c:pt idx="118">
                  <c:v>0.60366819999999999</c:v>
                </c:pt>
                <c:pt idx="119">
                  <c:v>0.67031859999999999</c:v>
                </c:pt>
                <c:pt idx="120">
                  <c:v>0.7131653</c:v>
                </c:pt>
                <c:pt idx="121">
                  <c:v>0.66317749999999998</c:v>
                </c:pt>
                <c:pt idx="122">
                  <c:v>0.66793822999999997</c:v>
                </c:pt>
                <c:pt idx="123">
                  <c:v>0.74172974000000003</c:v>
                </c:pt>
                <c:pt idx="124">
                  <c:v>0.68103029999999998</c:v>
                </c:pt>
                <c:pt idx="125">
                  <c:v>0.65484620000000004</c:v>
                </c:pt>
                <c:pt idx="126">
                  <c:v>0.72744750000000002</c:v>
                </c:pt>
                <c:pt idx="127">
                  <c:v>0.62271120000000002</c:v>
                </c:pt>
                <c:pt idx="128">
                  <c:v>0.60009765999999998</c:v>
                </c:pt>
                <c:pt idx="129">
                  <c:v>0.55249022999999997</c:v>
                </c:pt>
                <c:pt idx="130">
                  <c:v>0.46084595</c:v>
                </c:pt>
                <c:pt idx="131">
                  <c:v>0.47393800000000003</c:v>
                </c:pt>
                <c:pt idx="132">
                  <c:v>0.47512817000000002</c:v>
                </c:pt>
                <c:pt idx="133">
                  <c:v>0.49417114000000001</c:v>
                </c:pt>
                <c:pt idx="134">
                  <c:v>0.52511596999999999</c:v>
                </c:pt>
                <c:pt idx="135">
                  <c:v>0.52630615000000003</c:v>
                </c:pt>
                <c:pt idx="136">
                  <c:v>0.59176636000000005</c:v>
                </c:pt>
                <c:pt idx="137">
                  <c:v>0.60366819999999999</c:v>
                </c:pt>
                <c:pt idx="138">
                  <c:v>0.59176636000000005</c:v>
                </c:pt>
                <c:pt idx="139">
                  <c:v>0.64532469999999997</c:v>
                </c:pt>
                <c:pt idx="140">
                  <c:v>0.64413450000000005</c:v>
                </c:pt>
                <c:pt idx="141">
                  <c:v>0.71197509999999997</c:v>
                </c:pt>
                <c:pt idx="142">
                  <c:v>0.64294434</c:v>
                </c:pt>
                <c:pt idx="143">
                  <c:v>0.66793822999999997</c:v>
                </c:pt>
                <c:pt idx="144">
                  <c:v>0.71911619999999998</c:v>
                </c:pt>
                <c:pt idx="145">
                  <c:v>0.74530030000000003</c:v>
                </c:pt>
                <c:pt idx="146">
                  <c:v>0.72387694999999996</c:v>
                </c:pt>
                <c:pt idx="147">
                  <c:v>0.66912839999999996</c:v>
                </c:pt>
                <c:pt idx="148">
                  <c:v>0.63580320000000001</c:v>
                </c:pt>
                <c:pt idx="149">
                  <c:v>0.62271120000000002</c:v>
                </c:pt>
                <c:pt idx="150">
                  <c:v>0.67388915999999999</c:v>
                </c:pt>
                <c:pt idx="151">
                  <c:v>0.68103029999999998</c:v>
                </c:pt>
                <c:pt idx="152">
                  <c:v>0.70721436000000004</c:v>
                </c:pt>
                <c:pt idx="153">
                  <c:v>0.73339843999999998</c:v>
                </c:pt>
                <c:pt idx="154">
                  <c:v>0.69650270000000003</c:v>
                </c:pt>
                <c:pt idx="155">
                  <c:v>0.65008544999999995</c:v>
                </c:pt>
                <c:pt idx="156">
                  <c:v>0.63223267000000005</c:v>
                </c:pt>
                <c:pt idx="157">
                  <c:v>0.56677246000000003</c:v>
                </c:pt>
                <c:pt idx="158">
                  <c:v>0.57034300000000004</c:v>
                </c:pt>
                <c:pt idx="159">
                  <c:v>0.58105470000000004</c:v>
                </c:pt>
                <c:pt idx="160">
                  <c:v>0.59652709999999998</c:v>
                </c:pt>
                <c:pt idx="161">
                  <c:v>0.68222046000000003</c:v>
                </c:pt>
                <c:pt idx="162">
                  <c:v>0.76910400000000001</c:v>
                </c:pt>
                <c:pt idx="163">
                  <c:v>0.92977905000000005</c:v>
                </c:pt>
                <c:pt idx="164">
                  <c:v>1.0047607000000001</c:v>
                </c:pt>
                <c:pt idx="165">
                  <c:v>1.0964050000000001</c:v>
                </c:pt>
                <c:pt idx="166">
                  <c:v>1.2178040000000001</c:v>
                </c:pt>
                <c:pt idx="167">
                  <c:v>1.2904053</c:v>
                </c:pt>
                <c:pt idx="168">
                  <c:v>1.3820496</c:v>
                </c:pt>
                <c:pt idx="169">
                  <c:v>1.3689575</c:v>
                </c:pt>
                <c:pt idx="170">
                  <c:v>1.3237304999999999</c:v>
                </c:pt>
                <c:pt idx="171">
                  <c:v>1.2427979</c:v>
                </c:pt>
                <c:pt idx="172">
                  <c:v>1.1690062999999999</c:v>
                </c:pt>
                <c:pt idx="173">
                  <c:v>1.0714110999999999</c:v>
                </c:pt>
                <c:pt idx="174">
                  <c:v>0.87622069999999996</c:v>
                </c:pt>
                <c:pt idx="175">
                  <c:v>0.82028199999999996</c:v>
                </c:pt>
                <c:pt idx="176">
                  <c:v>0.66912839999999996</c:v>
                </c:pt>
                <c:pt idx="177">
                  <c:v>0.62033079999999996</c:v>
                </c:pt>
                <c:pt idx="178">
                  <c:v>0.54415893999999998</c:v>
                </c:pt>
                <c:pt idx="179">
                  <c:v>0.45013428</c:v>
                </c:pt>
                <c:pt idx="180">
                  <c:v>0.38943480000000003</c:v>
                </c:pt>
                <c:pt idx="181">
                  <c:v>0.38824462999999998</c:v>
                </c:pt>
                <c:pt idx="182">
                  <c:v>0.35253906000000002</c:v>
                </c:pt>
                <c:pt idx="183">
                  <c:v>0.31802367999999998</c:v>
                </c:pt>
                <c:pt idx="184">
                  <c:v>0.27398682000000002</c:v>
                </c:pt>
                <c:pt idx="185">
                  <c:v>0.27874756000000001</c:v>
                </c:pt>
                <c:pt idx="186">
                  <c:v>0.1847229</c:v>
                </c:pt>
                <c:pt idx="187">
                  <c:v>0.17282104000000001</c:v>
                </c:pt>
                <c:pt idx="188">
                  <c:v>0.23709105999999999</c:v>
                </c:pt>
                <c:pt idx="189">
                  <c:v>0.24899292000000001</c:v>
                </c:pt>
                <c:pt idx="190">
                  <c:v>0.25375365999999999</c:v>
                </c:pt>
                <c:pt idx="191">
                  <c:v>0.24423217999999999</c:v>
                </c:pt>
                <c:pt idx="192">
                  <c:v>0.16210938</c:v>
                </c:pt>
                <c:pt idx="193">
                  <c:v>0.26922606999999998</c:v>
                </c:pt>
                <c:pt idx="194">
                  <c:v>0.21804809999999999</c:v>
                </c:pt>
                <c:pt idx="195">
                  <c:v>0.23709105999999999</c:v>
                </c:pt>
                <c:pt idx="196">
                  <c:v>0.40371704000000003</c:v>
                </c:pt>
                <c:pt idx="197">
                  <c:v>0.55606080000000002</c:v>
                </c:pt>
                <c:pt idx="198">
                  <c:v>0.71435546999999999</c:v>
                </c:pt>
                <c:pt idx="199">
                  <c:v>0.89883420000000003</c:v>
                </c:pt>
                <c:pt idx="200">
                  <c:v>1.0178528</c:v>
                </c:pt>
                <c:pt idx="201">
                  <c:v>1.1011658</c:v>
                </c:pt>
                <c:pt idx="202">
                  <c:v>1.2487488</c:v>
                </c:pt>
                <c:pt idx="203">
                  <c:v>1.4094237999999999</c:v>
                </c:pt>
                <c:pt idx="204">
                  <c:v>1.5308227999999999</c:v>
                </c:pt>
                <c:pt idx="205">
                  <c:v>1.5998535</c:v>
                </c:pt>
                <c:pt idx="206">
                  <c:v>1.6676941000000001</c:v>
                </c:pt>
                <c:pt idx="207">
                  <c:v>1.7022094999999999</c:v>
                </c:pt>
                <c:pt idx="208">
                  <c:v>1.7033997000000001</c:v>
                </c:pt>
                <c:pt idx="209">
                  <c:v>1.6450806</c:v>
                </c:pt>
                <c:pt idx="210">
                  <c:v>1.5891417999999999</c:v>
                </c:pt>
                <c:pt idx="211">
                  <c:v>1.5784301999999999</c:v>
                </c:pt>
                <c:pt idx="212">
                  <c:v>1.5117798</c:v>
                </c:pt>
                <c:pt idx="213">
                  <c:v>1.4748840000000001</c:v>
                </c:pt>
                <c:pt idx="214">
                  <c:v>1.4415587999999999</c:v>
                </c:pt>
                <c:pt idx="215">
                  <c:v>1.3606262</c:v>
                </c:pt>
                <c:pt idx="216">
                  <c:v>1.3225403</c:v>
                </c:pt>
                <c:pt idx="217">
                  <c:v>1.2582703</c:v>
                </c:pt>
                <c:pt idx="218">
                  <c:v>1.2558898999999999</c:v>
                </c:pt>
                <c:pt idx="219">
                  <c:v>1.2189941</c:v>
                </c:pt>
                <c:pt idx="220">
                  <c:v>1.2047118999999999</c:v>
                </c:pt>
                <c:pt idx="221">
                  <c:v>1.2189941</c:v>
                </c:pt>
                <c:pt idx="222">
                  <c:v>1.1535339</c:v>
                </c:pt>
                <c:pt idx="223">
                  <c:v>1.1535339</c:v>
                </c:pt>
                <c:pt idx="224">
                  <c:v>1.1344909999999999</c:v>
                </c:pt>
                <c:pt idx="225">
                  <c:v>1.083313</c:v>
                </c:pt>
                <c:pt idx="226">
                  <c:v>1.083313</c:v>
                </c:pt>
                <c:pt idx="227">
                  <c:v>1.1142578000000001</c:v>
                </c:pt>
                <c:pt idx="228">
                  <c:v>1.0797424</c:v>
                </c:pt>
                <c:pt idx="229">
                  <c:v>1.0737915</c:v>
                </c:pt>
                <c:pt idx="230">
                  <c:v>1.1011658</c:v>
                </c:pt>
                <c:pt idx="231">
                  <c:v>1.0630797999999999</c:v>
                </c:pt>
                <c:pt idx="232">
                  <c:v>1.0868834999999999</c:v>
                </c:pt>
                <c:pt idx="233">
                  <c:v>1.1523437999999999</c:v>
                </c:pt>
                <c:pt idx="234">
                  <c:v>1.1868590999999999</c:v>
                </c:pt>
                <c:pt idx="235">
                  <c:v>1.3427734</c:v>
                </c:pt>
                <c:pt idx="236">
                  <c:v>1.3880005</c:v>
                </c:pt>
                <c:pt idx="237">
                  <c:v>1.5343933000000001</c:v>
                </c:pt>
                <c:pt idx="238">
                  <c:v>1.6236572</c:v>
                </c:pt>
                <c:pt idx="239">
                  <c:v>1.6855469000000001</c:v>
                </c:pt>
                <c:pt idx="240">
                  <c:v>1.7188721</c:v>
                </c:pt>
                <c:pt idx="241">
                  <c:v>1.7343445</c:v>
                </c:pt>
                <c:pt idx="242">
                  <c:v>1.6795960000000001</c:v>
                </c:pt>
                <c:pt idx="243">
                  <c:v>1.7391052</c:v>
                </c:pt>
                <c:pt idx="244">
                  <c:v>1.8676453</c:v>
                </c:pt>
                <c:pt idx="245">
                  <c:v>2.0699768000000001</c:v>
                </c:pt>
                <c:pt idx="246">
                  <c:v>2.308014</c:v>
                </c:pt>
                <c:pt idx="247">
                  <c:v>2.4710692999999999</c:v>
                </c:pt>
                <c:pt idx="248">
                  <c:v>2.6484070000000002</c:v>
                </c:pt>
                <c:pt idx="249">
                  <c:v>2.7043457000000002</c:v>
                </c:pt>
                <c:pt idx="250">
                  <c:v>2.834076</c:v>
                </c:pt>
                <c:pt idx="251">
                  <c:v>2.9281006000000001</c:v>
                </c:pt>
                <c:pt idx="252">
                  <c:v>3.1875610000000001</c:v>
                </c:pt>
                <c:pt idx="253">
                  <c:v>3.3756103999999998</c:v>
                </c:pt>
                <c:pt idx="254">
                  <c:v>3.662445</c:v>
                </c:pt>
                <c:pt idx="255">
                  <c:v>3.7695618</c:v>
                </c:pt>
                <c:pt idx="256">
                  <c:v>3.9409485000000002</c:v>
                </c:pt>
                <c:pt idx="257">
                  <c:v>4.1242369999999999</c:v>
                </c:pt>
                <c:pt idx="258">
                  <c:v>4.2968140000000004</c:v>
                </c:pt>
                <c:pt idx="259">
                  <c:v>4.625305</c:v>
                </c:pt>
                <c:pt idx="260">
                  <c:v>4.8157350000000001</c:v>
                </c:pt>
                <c:pt idx="261">
                  <c:v>5.0716248000000004</c:v>
                </c:pt>
                <c:pt idx="262">
                  <c:v>5.2894287000000002</c:v>
                </c:pt>
                <c:pt idx="263">
                  <c:v>5.4643860000000002</c:v>
                </c:pt>
                <c:pt idx="264">
                  <c:v>5.7202760000000001</c:v>
                </c:pt>
                <c:pt idx="265">
                  <c:v>5.9821166999999997</c:v>
                </c:pt>
                <c:pt idx="266">
                  <c:v>6.3843994000000004</c:v>
                </c:pt>
                <c:pt idx="267">
                  <c:v>6.6736145000000002</c:v>
                </c:pt>
                <c:pt idx="268">
                  <c:v>6.977112</c:v>
                </c:pt>
                <c:pt idx="269">
                  <c:v>7.1723021999999998</c:v>
                </c:pt>
                <c:pt idx="270">
                  <c:v>7.0699462999999998</c:v>
                </c:pt>
                <c:pt idx="271">
                  <c:v>6.8545227000000004</c:v>
                </c:pt>
                <c:pt idx="272">
                  <c:v>6.5641173999999998</c:v>
                </c:pt>
                <c:pt idx="273">
                  <c:v>6.5284120000000003</c:v>
                </c:pt>
                <c:pt idx="274">
                  <c:v>6.7878723000000001</c:v>
                </c:pt>
                <c:pt idx="275">
                  <c:v>7.2306213000000001</c:v>
                </c:pt>
                <c:pt idx="276">
                  <c:v>7.8495179999999998</c:v>
                </c:pt>
                <c:pt idx="277">
                  <c:v>8.4779359999999997</c:v>
                </c:pt>
                <c:pt idx="278">
                  <c:v>9.0587459999999993</c:v>
                </c:pt>
                <c:pt idx="279">
                  <c:v>9.4991149999999998</c:v>
                </c:pt>
                <c:pt idx="280">
                  <c:v>9.8073730000000001</c:v>
                </c:pt>
                <c:pt idx="281">
                  <c:v>9.8942569999999996</c:v>
                </c:pt>
                <c:pt idx="282">
                  <c:v>9.8823550000000004</c:v>
                </c:pt>
                <c:pt idx="283">
                  <c:v>9.8133239999999997</c:v>
                </c:pt>
                <c:pt idx="284">
                  <c:v>9.7847594999999998</c:v>
                </c:pt>
                <c:pt idx="285">
                  <c:v>9.9252009999999995</c:v>
                </c:pt>
                <c:pt idx="286">
                  <c:v>10.270355</c:v>
                </c:pt>
                <c:pt idx="287">
                  <c:v>10.820221</c:v>
                </c:pt>
                <c:pt idx="288">
                  <c:v>11.498627000000001</c:v>
                </c:pt>
                <c:pt idx="289">
                  <c:v>12.454345999999999</c:v>
                </c:pt>
                <c:pt idx="290">
                  <c:v>13.648102</c:v>
                </c:pt>
                <c:pt idx="291">
                  <c:v>15.040619</c:v>
                </c:pt>
                <c:pt idx="292">
                  <c:v>16.418854</c:v>
                </c:pt>
                <c:pt idx="293">
                  <c:v>17.075835999999999</c:v>
                </c:pt>
                <c:pt idx="294">
                  <c:v>16.769957999999999</c:v>
                </c:pt>
                <c:pt idx="295">
                  <c:v>15.503601</c:v>
                </c:pt>
                <c:pt idx="296">
                  <c:v>13.768311000000001</c:v>
                </c:pt>
                <c:pt idx="297">
                  <c:v>12.240112</c:v>
                </c:pt>
                <c:pt idx="298">
                  <c:v>11.191559</c:v>
                </c:pt>
                <c:pt idx="299">
                  <c:v>10.617889</c:v>
                </c:pt>
                <c:pt idx="300">
                  <c:v>10.382232999999999</c:v>
                </c:pt>
                <c:pt idx="301">
                  <c:v>10.132294</c:v>
                </c:pt>
                <c:pt idx="302">
                  <c:v>9.8121340000000004</c:v>
                </c:pt>
                <c:pt idx="303">
                  <c:v>9.4348449999999993</c:v>
                </c:pt>
                <c:pt idx="304">
                  <c:v>8.9373470000000008</c:v>
                </c:pt>
                <c:pt idx="305">
                  <c:v>8.2839360000000006</c:v>
                </c:pt>
                <c:pt idx="306">
                  <c:v>7.7221679999999999</c:v>
                </c:pt>
                <c:pt idx="307">
                  <c:v>6.9521179999999996</c:v>
                </c:pt>
                <c:pt idx="308">
                  <c:v>6.0202026000000002</c:v>
                </c:pt>
                <c:pt idx="309">
                  <c:v>5.1251829999999998</c:v>
                </c:pt>
                <c:pt idx="310">
                  <c:v>4.1658936000000004</c:v>
                </c:pt>
                <c:pt idx="311">
                  <c:v>3.2399292000000002</c:v>
                </c:pt>
                <c:pt idx="312">
                  <c:v>2.3806151999999998</c:v>
                </c:pt>
                <c:pt idx="313">
                  <c:v>1.7593384000000001</c:v>
                </c:pt>
                <c:pt idx="314">
                  <c:v>1.1785277999999999</c:v>
                </c:pt>
                <c:pt idx="315">
                  <c:v>0.54772949999999998</c:v>
                </c:pt>
                <c:pt idx="316">
                  <c:v>-0.32348632999999999</c:v>
                </c:pt>
                <c:pt idx="317">
                  <c:v>-1.1173401000000001</c:v>
                </c:pt>
                <c:pt idx="318">
                  <c:v>-2.0611571999999998</c:v>
                </c:pt>
                <c:pt idx="319">
                  <c:v>-3.0751952999999999</c:v>
                </c:pt>
                <c:pt idx="320">
                  <c:v>-4.0309143000000001</c:v>
                </c:pt>
                <c:pt idx="321">
                  <c:v>-4.5914916999999997</c:v>
                </c:pt>
                <c:pt idx="322">
                  <c:v>-4.9973450000000001</c:v>
                </c:pt>
                <c:pt idx="323">
                  <c:v>-5.1282654000000001</c:v>
                </c:pt>
                <c:pt idx="324">
                  <c:v>-5.0758970000000003</c:v>
                </c:pt>
                <c:pt idx="325">
                  <c:v>-4.9271240000000001</c:v>
                </c:pt>
                <c:pt idx="326">
                  <c:v>-4.7224120000000003</c:v>
                </c:pt>
                <c:pt idx="327">
                  <c:v>-4.4653320000000001</c:v>
                </c:pt>
                <c:pt idx="328">
                  <c:v>-4.2391969999999999</c:v>
                </c:pt>
                <c:pt idx="329">
                  <c:v>-3.9452210000000001</c:v>
                </c:pt>
                <c:pt idx="330">
                  <c:v>-3.6536255</c:v>
                </c:pt>
                <c:pt idx="331">
                  <c:v>-3.2763366999999999</c:v>
                </c:pt>
                <c:pt idx="332">
                  <c:v>-2.9656981999999998</c:v>
                </c:pt>
                <c:pt idx="333">
                  <c:v>-2.7014770000000001</c:v>
                </c:pt>
                <c:pt idx="334">
                  <c:v>-2.4027405000000002</c:v>
                </c:pt>
                <c:pt idx="335">
                  <c:v>-2.1349486999999998</c:v>
                </c:pt>
                <c:pt idx="336">
                  <c:v>-2.0754394999999999</c:v>
                </c:pt>
                <c:pt idx="337">
                  <c:v>-1.9588013</c:v>
                </c:pt>
                <c:pt idx="338">
                  <c:v>-1.8826293999999999</c:v>
                </c:pt>
                <c:pt idx="339">
                  <c:v>-1.5458069000000001</c:v>
                </c:pt>
                <c:pt idx="340">
                  <c:v>-1.4636841</c:v>
                </c:pt>
                <c:pt idx="341">
                  <c:v>-1.1625671</c:v>
                </c:pt>
                <c:pt idx="342">
                  <c:v>-1.0007018999999999</c:v>
                </c:pt>
                <c:pt idx="343">
                  <c:v>-0.73529049999999996</c:v>
                </c:pt>
                <c:pt idx="344">
                  <c:v>-0.52462770000000003</c:v>
                </c:pt>
                <c:pt idx="345">
                  <c:v>-0.34609984999999999</c:v>
                </c:pt>
                <c:pt idx="346">
                  <c:v>-0.19256592</c:v>
                </c:pt>
                <c:pt idx="347">
                  <c:v>-8.0871580000000005E-3</c:v>
                </c:pt>
                <c:pt idx="348">
                  <c:v>9.5458983999999997E-2</c:v>
                </c:pt>
                <c:pt idx="349">
                  <c:v>0.20376586999999999</c:v>
                </c:pt>
                <c:pt idx="350">
                  <c:v>0.31207275000000001</c:v>
                </c:pt>
                <c:pt idx="351">
                  <c:v>0.30136108</c:v>
                </c:pt>
                <c:pt idx="352">
                  <c:v>0.25375365999999999</c:v>
                </c:pt>
                <c:pt idx="353">
                  <c:v>0.22756957999999999</c:v>
                </c:pt>
                <c:pt idx="354">
                  <c:v>0.15258789</c:v>
                </c:pt>
                <c:pt idx="355">
                  <c:v>4.7851563E-2</c:v>
                </c:pt>
                <c:pt idx="356">
                  <c:v>-1.6418457000000001E-2</c:v>
                </c:pt>
                <c:pt idx="357">
                  <c:v>-8.1878660000000006E-2</c:v>
                </c:pt>
                <c:pt idx="358">
                  <c:v>-4.5166015999999996E-3</c:v>
                </c:pt>
                <c:pt idx="359">
                  <c:v>0.12283325</c:v>
                </c:pt>
                <c:pt idx="360">
                  <c:v>0.41799926999999998</c:v>
                </c:pt>
                <c:pt idx="361">
                  <c:v>0.86312865999999999</c:v>
                </c:pt>
                <c:pt idx="362">
                  <c:v>1.3368225</c:v>
                </c:pt>
                <c:pt idx="363">
                  <c:v>2.0140380000000002</c:v>
                </c:pt>
                <c:pt idx="364">
                  <c:v>2.6305542000000002</c:v>
                </c:pt>
                <c:pt idx="365">
                  <c:v>3.3244324000000001</c:v>
                </c:pt>
                <c:pt idx="366">
                  <c:v>4.1968383999999999</c:v>
                </c:pt>
                <c:pt idx="367">
                  <c:v>5.1204223999999998</c:v>
                </c:pt>
                <c:pt idx="368">
                  <c:v>5.3620299999999999</c:v>
                </c:pt>
                <c:pt idx="369">
                  <c:v>4.8371579999999996</c:v>
                </c:pt>
                <c:pt idx="370">
                  <c:v>4.5122375000000003</c:v>
                </c:pt>
                <c:pt idx="371">
                  <c:v>4.6038819999999996</c:v>
                </c:pt>
                <c:pt idx="372">
                  <c:v>5.1549376999999996</c:v>
                </c:pt>
                <c:pt idx="373">
                  <c:v>5.8357239999999999</c:v>
                </c:pt>
                <c:pt idx="374">
                  <c:v>6.4617614999999997</c:v>
                </c:pt>
                <c:pt idx="375">
                  <c:v>6.8711852999999996</c:v>
                </c:pt>
                <c:pt idx="376">
                  <c:v>7.1556395999999998</c:v>
                </c:pt>
                <c:pt idx="377">
                  <c:v>7.2139587000000001</c:v>
                </c:pt>
                <c:pt idx="378">
                  <c:v>7.2484739999999999</c:v>
                </c:pt>
                <c:pt idx="379">
                  <c:v>7.419861</c:v>
                </c:pt>
                <c:pt idx="380">
                  <c:v>7.7316894999999999</c:v>
                </c:pt>
                <c:pt idx="381">
                  <c:v>8.2089540000000003</c:v>
                </c:pt>
                <c:pt idx="382">
                  <c:v>8.5231630000000003</c:v>
                </c:pt>
                <c:pt idx="383">
                  <c:v>8.5517269999999996</c:v>
                </c:pt>
                <c:pt idx="384">
                  <c:v>8.2827450000000002</c:v>
                </c:pt>
                <c:pt idx="385">
                  <c:v>7.8316650000000001</c:v>
                </c:pt>
                <c:pt idx="386">
                  <c:v>7.3841552999999998</c:v>
                </c:pt>
                <c:pt idx="387">
                  <c:v>7.1580199999999996</c:v>
                </c:pt>
                <c:pt idx="388">
                  <c:v>7.0782775999999998</c:v>
                </c:pt>
                <c:pt idx="389">
                  <c:v>7.0104369999999996</c:v>
                </c:pt>
                <c:pt idx="390">
                  <c:v>6.9854430000000001</c:v>
                </c:pt>
                <c:pt idx="391">
                  <c:v>6.8521422999999997</c:v>
                </c:pt>
                <c:pt idx="392">
                  <c:v>6.5462645999999998</c:v>
                </c:pt>
                <c:pt idx="393">
                  <c:v>5.9963990000000003</c:v>
                </c:pt>
                <c:pt idx="394">
                  <c:v>5.5881653</c:v>
                </c:pt>
                <c:pt idx="395">
                  <c:v>5.1596985000000002</c:v>
                </c:pt>
                <c:pt idx="396">
                  <c:v>4.8359680000000003</c:v>
                </c:pt>
                <c:pt idx="397">
                  <c:v>4.3575134000000002</c:v>
                </c:pt>
                <c:pt idx="398">
                  <c:v>4.1992187999999997</c:v>
                </c:pt>
                <c:pt idx="399">
                  <c:v>4.0647279999999997</c:v>
                </c:pt>
                <c:pt idx="400">
                  <c:v>3.9992676</c:v>
                </c:pt>
                <c:pt idx="401">
                  <c:v>3.874298</c:v>
                </c:pt>
                <c:pt idx="402">
                  <c:v>3.8362121999999999</c:v>
                </c:pt>
                <c:pt idx="403">
                  <c:v>3.7695618</c:v>
                </c:pt>
                <c:pt idx="404">
                  <c:v>3.8124083999999998</c:v>
                </c:pt>
                <c:pt idx="405">
                  <c:v>3.8516846</c:v>
                </c:pt>
                <c:pt idx="406">
                  <c:v>3.9230957000000002</c:v>
                </c:pt>
                <c:pt idx="407">
                  <c:v>4.1777953999999999</c:v>
                </c:pt>
                <c:pt idx="408">
                  <c:v>4.5324707000000002</c:v>
                </c:pt>
                <c:pt idx="409">
                  <c:v>4.8097839999999996</c:v>
                </c:pt>
                <c:pt idx="410">
                  <c:v>5.0347289999999996</c:v>
                </c:pt>
                <c:pt idx="411">
                  <c:v>5.1061399999999999</c:v>
                </c:pt>
                <c:pt idx="412">
                  <c:v>5.2311095999999999</c:v>
                </c:pt>
                <c:pt idx="413">
                  <c:v>5.2108765000000004</c:v>
                </c:pt>
                <c:pt idx="414">
                  <c:v>5.2406309999999996</c:v>
                </c:pt>
                <c:pt idx="415">
                  <c:v>5.1632689999999997</c:v>
                </c:pt>
                <c:pt idx="416">
                  <c:v>5.1061399999999999</c:v>
                </c:pt>
                <c:pt idx="417">
                  <c:v>4.9585569999999999</c:v>
                </c:pt>
                <c:pt idx="418">
                  <c:v>4.8562010000000004</c:v>
                </c:pt>
                <c:pt idx="419">
                  <c:v>4.7312317000000004</c:v>
                </c:pt>
                <c:pt idx="420">
                  <c:v>4.6598205999999998</c:v>
                </c:pt>
                <c:pt idx="421">
                  <c:v>4.6360169999999998</c:v>
                </c:pt>
                <c:pt idx="422">
                  <c:v>4.5527040000000003</c:v>
                </c:pt>
                <c:pt idx="423">
                  <c:v>4.4205933000000002</c:v>
                </c:pt>
                <c:pt idx="424">
                  <c:v>4.2861022999999996</c:v>
                </c:pt>
                <c:pt idx="425">
                  <c:v>4.1516112999999999</c:v>
                </c:pt>
                <c:pt idx="426">
                  <c:v>3.9980774000000001</c:v>
                </c:pt>
                <c:pt idx="427">
                  <c:v>3.9135741999999998</c:v>
                </c:pt>
                <c:pt idx="428">
                  <c:v>3.8421630000000002</c:v>
                </c:pt>
                <c:pt idx="429">
                  <c:v>3.7528991999999999</c:v>
                </c:pt>
                <c:pt idx="430">
                  <c:v>3.8135986000000002</c:v>
                </c:pt>
                <c:pt idx="431">
                  <c:v>3.7767029999999999</c:v>
                </c:pt>
                <c:pt idx="432">
                  <c:v>3.9790344000000002</c:v>
                </c:pt>
                <c:pt idx="433">
                  <c:v>4.1789855999999999</c:v>
                </c:pt>
                <c:pt idx="434">
                  <c:v>4.625305</c:v>
                </c:pt>
                <c:pt idx="435">
                  <c:v>5.0668639999999998</c:v>
                </c:pt>
                <c:pt idx="436">
                  <c:v>5.6548157000000003</c:v>
                </c:pt>
                <c:pt idx="437">
                  <c:v>6.4022519999999998</c:v>
                </c:pt>
                <c:pt idx="438">
                  <c:v>7.2234800000000003</c:v>
                </c:pt>
                <c:pt idx="439">
                  <c:v>8.1018369999999997</c:v>
                </c:pt>
                <c:pt idx="440">
                  <c:v>9.2682190000000002</c:v>
                </c:pt>
                <c:pt idx="441">
                  <c:v>10.833313</c:v>
                </c:pt>
                <c:pt idx="442">
                  <c:v>13.053008999999999</c:v>
                </c:pt>
                <c:pt idx="443">
                  <c:v>15.526215000000001</c:v>
                </c:pt>
                <c:pt idx="444">
                  <c:v>17.398375999999999</c:v>
                </c:pt>
                <c:pt idx="445">
                  <c:v>17.678070000000002</c:v>
                </c:pt>
                <c:pt idx="446">
                  <c:v>16.247467</c:v>
                </c:pt>
                <c:pt idx="447">
                  <c:v>14.14798</c:v>
                </c:pt>
                <c:pt idx="448">
                  <c:v>12.362700999999999</c:v>
                </c:pt>
                <c:pt idx="449">
                  <c:v>11.366516000000001</c:v>
                </c:pt>
                <c:pt idx="450">
                  <c:v>10.889252000000001</c:v>
                </c:pt>
                <c:pt idx="451">
                  <c:v>10.734527999999999</c:v>
                </c:pt>
                <c:pt idx="452">
                  <c:v>10.363189999999999</c:v>
                </c:pt>
                <c:pt idx="453">
                  <c:v>9.6395569999999999</c:v>
                </c:pt>
                <c:pt idx="454">
                  <c:v>8.3708189999999991</c:v>
                </c:pt>
                <c:pt idx="455">
                  <c:v>6.5879209999999997</c:v>
                </c:pt>
                <c:pt idx="456">
                  <c:v>4.4039307000000001</c:v>
                </c:pt>
                <c:pt idx="457">
                  <c:v>1.9842834</c:v>
                </c:pt>
                <c:pt idx="458">
                  <c:v>-0.19732665999999999</c:v>
                </c:pt>
                <c:pt idx="459">
                  <c:v>-2.0861510999999999</c:v>
                </c:pt>
                <c:pt idx="460">
                  <c:v>-3.4703369999999998</c:v>
                </c:pt>
                <c:pt idx="461">
                  <c:v>-4.6759950000000003</c:v>
                </c:pt>
                <c:pt idx="462">
                  <c:v>-5.4400940000000002</c:v>
                </c:pt>
                <c:pt idx="463">
                  <c:v>-6.0316159999999996</c:v>
                </c:pt>
                <c:pt idx="464">
                  <c:v>-6.4053345000000004</c:v>
                </c:pt>
                <c:pt idx="465">
                  <c:v>-6.4636535999999998</c:v>
                </c:pt>
                <c:pt idx="466">
                  <c:v>-6.2387085000000004</c:v>
                </c:pt>
                <c:pt idx="467">
                  <c:v>-5.9340210000000004</c:v>
                </c:pt>
                <c:pt idx="468">
                  <c:v>-5.586487</c:v>
                </c:pt>
                <c:pt idx="469">
                  <c:v>-5.3365479999999996</c:v>
                </c:pt>
                <c:pt idx="470">
                  <c:v>-5.124695</c:v>
                </c:pt>
                <c:pt idx="471">
                  <c:v>-4.9092712000000001</c:v>
                </c:pt>
                <c:pt idx="472">
                  <c:v>-4.6164855999999999</c:v>
                </c:pt>
                <c:pt idx="473">
                  <c:v>-4.3534546000000001</c:v>
                </c:pt>
                <c:pt idx="474">
                  <c:v>-4.0892334000000004</c:v>
                </c:pt>
                <c:pt idx="475">
                  <c:v>-3.8012085</c:v>
                </c:pt>
                <c:pt idx="476">
                  <c:v>-3.5262756</c:v>
                </c:pt>
                <c:pt idx="477">
                  <c:v>-3.1358948</c:v>
                </c:pt>
                <c:pt idx="478">
                  <c:v>-2.8740540000000001</c:v>
                </c:pt>
                <c:pt idx="479">
                  <c:v>-2.5217589999999999</c:v>
                </c:pt>
                <c:pt idx="480">
                  <c:v>-2.252777</c:v>
                </c:pt>
                <c:pt idx="481">
                  <c:v>-2.1182861000000002</c:v>
                </c:pt>
                <c:pt idx="482">
                  <c:v>-2.0064087000000002</c:v>
                </c:pt>
                <c:pt idx="483">
                  <c:v>-2.1670837000000001</c:v>
                </c:pt>
                <c:pt idx="484">
                  <c:v>-2.3194275000000002</c:v>
                </c:pt>
                <c:pt idx="485">
                  <c:v>-2.5110473999999998</c:v>
                </c:pt>
                <c:pt idx="486">
                  <c:v>-2.8978576999999999</c:v>
                </c:pt>
                <c:pt idx="487">
                  <c:v>-3.3049010999999999</c:v>
                </c:pt>
                <c:pt idx="488">
                  <c:v>-3.5726928999999998</c:v>
                </c:pt>
                <c:pt idx="489">
                  <c:v>-3.8238219999999998</c:v>
                </c:pt>
                <c:pt idx="490">
                  <c:v>-4.0666200000000003</c:v>
                </c:pt>
                <c:pt idx="491">
                  <c:v>-4.2189636000000004</c:v>
                </c:pt>
                <c:pt idx="492">
                  <c:v>-4.2963256999999997</c:v>
                </c:pt>
                <c:pt idx="493">
                  <c:v>-4.3356019999999997</c:v>
                </c:pt>
                <c:pt idx="494">
                  <c:v>-4.3701169999999996</c:v>
                </c:pt>
                <c:pt idx="495">
                  <c:v>-4.3225100000000003</c:v>
                </c:pt>
                <c:pt idx="496">
                  <c:v>-4.2677610000000001</c:v>
                </c:pt>
                <c:pt idx="497">
                  <c:v>-4.0582886</c:v>
                </c:pt>
                <c:pt idx="498">
                  <c:v>-3.8000183000000001</c:v>
                </c:pt>
                <c:pt idx="499">
                  <c:v>-3.4465332000000002</c:v>
                </c:pt>
                <c:pt idx="500">
                  <c:v>-3.0692444000000001</c:v>
                </c:pt>
                <c:pt idx="501">
                  <c:v>-2.6693419999999999</c:v>
                </c:pt>
                <c:pt idx="502">
                  <c:v>-2.0766296</c:v>
                </c:pt>
                <c:pt idx="503">
                  <c:v>-1.5660400000000001</c:v>
                </c:pt>
                <c:pt idx="504">
                  <c:v>-0.98641970000000001</c:v>
                </c:pt>
                <c:pt idx="505">
                  <c:v>-0.41513062000000001</c:v>
                </c:pt>
                <c:pt idx="506">
                  <c:v>0.22637940000000001</c:v>
                </c:pt>
                <c:pt idx="507">
                  <c:v>0.99880979999999997</c:v>
                </c:pt>
                <c:pt idx="508">
                  <c:v>1.8509827000000001</c:v>
                </c:pt>
                <c:pt idx="509">
                  <c:v>2.6638793999999999</c:v>
                </c:pt>
                <c:pt idx="510">
                  <c:v>4.6776733000000004</c:v>
                </c:pt>
                <c:pt idx="511">
                  <c:v>7.9054564999999997</c:v>
                </c:pt>
                <c:pt idx="512">
                  <c:v>10.414368</c:v>
                </c:pt>
                <c:pt idx="513">
                  <c:v>10.534575999999999</c:v>
                </c:pt>
                <c:pt idx="514">
                  <c:v>9.2967829999999996</c:v>
                </c:pt>
                <c:pt idx="515">
                  <c:v>8.2434689999999993</c:v>
                </c:pt>
                <c:pt idx="516">
                  <c:v>7.6471863000000004</c:v>
                </c:pt>
                <c:pt idx="517">
                  <c:v>7.5745849999999999</c:v>
                </c:pt>
                <c:pt idx="518">
                  <c:v>7.7007446000000002</c:v>
                </c:pt>
                <c:pt idx="519">
                  <c:v>7.4817505000000004</c:v>
                </c:pt>
                <c:pt idx="520">
                  <c:v>6.7771606000000002</c:v>
                </c:pt>
                <c:pt idx="521">
                  <c:v>5.8357239999999999</c:v>
                </c:pt>
                <c:pt idx="522">
                  <c:v>5.0275879999999997</c:v>
                </c:pt>
                <c:pt idx="523">
                  <c:v>4.7264710000000001</c:v>
                </c:pt>
                <c:pt idx="524">
                  <c:v>4.8633423000000002</c:v>
                </c:pt>
                <c:pt idx="525">
                  <c:v>5.1192320000000002</c:v>
                </c:pt>
                <c:pt idx="526">
                  <c:v>5.4024963000000001</c:v>
                </c:pt>
                <c:pt idx="527">
                  <c:v>5.7381286999999999</c:v>
                </c:pt>
                <c:pt idx="528">
                  <c:v>5.8535766999999996</c:v>
                </c:pt>
                <c:pt idx="529">
                  <c:v>5.6048280000000004</c:v>
                </c:pt>
                <c:pt idx="530">
                  <c:v>5.1168519999999997</c:v>
                </c:pt>
                <c:pt idx="531">
                  <c:v>4.5360412999999999</c:v>
                </c:pt>
                <c:pt idx="532">
                  <c:v>3.9516602000000001</c:v>
                </c:pt>
                <c:pt idx="533">
                  <c:v>3.5315246999999999</c:v>
                </c:pt>
                <c:pt idx="534">
                  <c:v>3.3660888999999998</c:v>
                </c:pt>
                <c:pt idx="535">
                  <c:v>3.3553771999999999</c:v>
                </c:pt>
                <c:pt idx="536">
                  <c:v>3.3625183000000001</c:v>
                </c:pt>
                <c:pt idx="537">
                  <c:v>3.1280518000000002</c:v>
                </c:pt>
                <c:pt idx="538">
                  <c:v>2.9959411999999999</c:v>
                </c:pt>
                <c:pt idx="539">
                  <c:v>2.8328856999999998</c:v>
                </c:pt>
                <c:pt idx="540">
                  <c:v>2.6186522999999999</c:v>
                </c:pt>
                <c:pt idx="541">
                  <c:v>2.391327</c:v>
                </c:pt>
                <c:pt idx="542">
                  <c:v>2.3853759999999999</c:v>
                </c:pt>
                <c:pt idx="543">
                  <c:v>2.3948974999999999</c:v>
                </c:pt>
                <c:pt idx="544">
                  <c:v>2.4532166000000002</c:v>
                </c:pt>
                <c:pt idx="545">
                  <c:v>2.6091308999999998</c:v>
                </c:pt>
                <c:pt idx="546">
                  <c:v>2.738861</c:v>
                </c:pt>
                <c:pt idx="547">
                  <c:v>3.0518800000000001</c:v>
                </c:pt>
                <c:pt idx="548">
                  <c:v>3.2839659999999999</c:v>
                </c:pt>
                <c:pt idx="549">
                  <c:v>3.443451</c:v>
                </c:pt>
                <c:pt idx="550">
                  <c:v>3.6541138000000002</c:v>
                </c:pt>
                <c:pt idx="551">
                  <c:v>3.9171448</c:v>
                </c:pt>
                <c:pt idx="552">
                  <c:v>4.0087890000000002</c:v>
                </c:pt>
                <c:pt idx="553">
                  <c:v>4.1123349999999999</c:v>
                </c:pt>
                <c:pt idx="554">
                  <c:v>4.1873170000000002</c:v>
                </c:pt>
                <c:pt idx="555">
                  <c:v>4.2539673000000002</c:v>
                </c:pt>
                <c:pt idx="556">
                  <c:v>4.2730103000000002</c:v>
                </c:pt>
                <c:pt idx="557">
                  <c:v>4.3825073000000003</c:v>
                </c:pt>
                <c:pt idx="558">
                  <c:v>4.539612</c:v>
                </c:pt>
                <c:pt idx="559">
                  <c:v>4.7490845000000004</c:v>
                </c:pt>
                <c:pt idx="560">
                  <c:v>4.881195</c:v>
                </c:pt>
                <c:pt idx="561">
                  <c:v>4.9585569999999999</c:v>
                </c:pt>
                <c:pt idx="562">
                  <c:v>5.0763854999999998</c:v>
                </c:pt>
                <c:pt idx="563">
                  <c:v>5.3203734999999996</c:v>
                </c:pt>
                <c:pt idx="564">
                  <c:v>5.7952576000000002</c:v>
                </c:pt>
                <c:pt idx="565">
                  <c:v>6.1630250000000002</c:v>
                </c:pt>
                <c:pt idx="566">
                  <c:v>6.3855896000000003</c:v>
                </c:pt>
                <c:pt idx="567">
                  <c:v>6.4748535</c:v>
                </c:pt>
                <c:pt idx="568">
                  <c:v>6.6569520000000004</c:v>
                </c:pt>
                <c:pt idx="569">
                  <c:v>6.8604735999999997</c:v>
                </c:pt>
                <c:pt idx="570">
                  <c:v>7.2056274</c:v>
                </c:pt>
                <c:pt idx="571">
                  <c:v>7.5650634999999999</c:v>
                </c:pt>
                <c:pt idx="572">
                  <c:v>8.0744629999999997</c:v>
                </c:pt>
                <c:pt idx="573">
                  <c:v>8.7207340000000002</c:v>
                </c:pt>
                <c:pt idx="574">
                  <c:v>9.5110170000000007</c:v>
                </c:pt>
                <c:pt idx="575">
                  <c:v>10.308441</c:v>
                </c:pt>
                <c:pt idx="576">
                  <c:v>11.063019000000001</c:v>
                </c:pt>
                <c:pt idx="577">
                  <c:v>11.7283325</c:v>
                </c:pt>
                <c:pt idx="578">
                  <c:v>12.192505000000001</c:v>
                </c:pt>
                <c:pt idx="579">
                  <c:v>12.629303</c:v>
                </c:pt>
                <c:pt idx="580">
                  <c:v>13.044677999999999</c:v>
                </c:pt>
                <c:pt idx="581">
                  <c:v>13.639770499999999</c:v>
                </c:pt>
                <c:pt idx="582">
                  <c:v>14.505034999999999</c:v>
                </c:pt>
                <c:pt idx="583">
                  <c:v>15.629761</c:v>
                </c:pt>
                <c:pt idx="584">
                  <c:v>16.778289999999998</c:v>
                </c:pt>
                <c:pt idx="585">
                  <c:v>17.479310000000002</c:v>
                </c:pt>
                <c:pt idx="586">
                  <c:v>17.247223000000002</c:v>
                </c:pt>
                <c:pt idx="587">
                  <c:v>16.235565000000001</c:v>
                </c:pt>
                <c:pt idx="588">
                  <c:v>14.98349</c:v>
                </c:pt>
                <c:pt idx="589">
                  <c:v>13.811157</c:v>
                </c:pt>
                <c:pt idx="590">
                  <c:v>12.825684000000001</c:v>
                </c:pt>
                <c:pt idx="591">
                  <c:v>11.862823499999999</c:v>
                </c:pt>
                <c:pt idx="592">
                  <c:v>10.673828</c:v>
                </c:pt>
                <c:pt idx="593">
                  <c:v>8.9956665000000005</c:v>
                </c:pt>
                <c:pt idx="594">
                  <c:v>7.2877501999999996</c:v>
                </c:pt>
                <c:pt idx="595">
                  <c:v>5.7607419999999996</c:v>
                </c:pt>
                <c:pt idx="596">
                  <c:v>4.3408509999999998</c:v>
                </c:pt>
                <c:pt idx="597">
                  <c:v>2.8316956000000002</c:v>
                </c:pt>
                <c:pt idx="598">
                  <c:v>1.3273010000000001</c:v>
                </c:pt>
                <c:pt idx="599">
                  <c:v>-0.18780517999999999</c:v>
                </c:pt>
                <c:pt idx="600">
                  <c:v>-1.4934387</c:v>
                </c:pt>
                <c:pt idx="601">
                  <c:v>-2.5277099999999999</c:v>
                </c:pt>
                <c:pt idx="602">
                  <c:v>-3.3453674000000002</c:v>
                </c:pt>
                <c:pt idx="603">
                  <c:v>-4.0856630000000003</c:v>
                </c:pt>
                <c:pt idx="604">
                  <c:v>-4.6414795</c:v>
                </c:pt>
                <c:pt idx="605">
                  <c:v>-4.8949889999999998</c:v>
                </c:pt>
                <c:pt idx="606">
                  <c:v>-5.0330504999999999</c:v>
                </c:pt>
                <c:pt idx="607">
                  <c:v>-5.0604250000000004</c:v>
                </c:pt>
                <c:pt idx="608">
                  <c:v>-5.0306699999999998</c:v>
                </c:pt>
                <c:pt idx="609">
                  <c:v>-5.1020813</c:v>
                </c:pt>
                <c:pt idx="610">
                  <c:v>-5.1853942999999996</c:v>
                </c:pt>
                <c:pt idx="611">
                  <c:v>-5.5019836</c:v>
                </c:pt>
                <c:pt idx="612">
                  <c:v>-5.6828919999999998</c:v>
                </c:pt>
                <c:pt idx="613">
                  <c:v>-5.8685609999999997</c:v>
                </c:pt>
                <c:pt idx="614">
                  <c:v>-5.9816284</c:v>
                </c:pt>
                <c:pt idx="615">
                  <c:v>-5.9054564999999997</c:v>
                </c:pt>
                <c:pt idx="616">
                  <c:v>-5.6340940000000002</c:v>
                </c:pt>
                <c:pt idx="617">
                  <c:v>-5.2901306000000003</c:v>
                </c:pt>
                <c:pt idx="618">
                  <c:v>-5.1282654000000001</c:v>
                </c:pt>
                <c:pt idx="619">
                  <c:v>-4.8235780000000004</c:v>
                </c:pt>
                <c:pt idx="620">
                  <c:v>-4.5855410000000001</c:v>
                </c:pt>
                <c:pt idx="621">
                  <c:v>-4.5343629999999999</c:v>
                </c:pt>
                <c:pt idx="622">
                  <c:v>-4.4546203999999996</c:v>
                </c:pt>
                <c:pt idx="623">
                  <c:v>-4.5462645999999998</c:v>
                </c:pt>
                <c:pt idx="624">
                  <c:v>-4.6438600000000001</c:v>
                </c:pt>
                <c:pt idx="625">
                  <c:v>-4.8461914000000004</c:v>
                </c:pt>
                <c:pt idx="626">
                  <c:v>-4.9783020000000002</c:v>
                </c:pt>
                <c:pt idx="627">
                  <c:v>-5.1651610000000003</c:v>
                </c:pt>
                <c:pt idx="628">
                  <c:v>-5.2341920000000002</c:v>
                </c:pt>
                <c:pt idx="629">
                  <c:v>-5.2758484000000001</c:v>
                </c:pt>
                <c:pt idx="630">
                  <c:v>-5.2115783999999996</c:v>
                </c:pt>
                <c:pt idx="631">
                  <c:v>-5.0413819999999996</c:v>
                </c:pt>
                <c:pt idx="632">
                  <c:v>-4.4998474000000002</c:v>
                </c:pt>
                <c:pt idx="633">
                  <c:v>-4.3510739999999997</c:v>
                </c:pt>
                <c:pt idx="634">
                  <c:v>-4.1177979999999996</c:v>
                </c:pt>
                <c:pt idx="635">
                  <c:v>-3.9356995000000001</c:v>
                </c:pt>
                <c:pt idx="636">
                  <c:v>-3.8012085</c:v>
                </c:pt>
                <c:pt idx="637">
                  <c:v>-3.5560303000000002</c:v>
                </c:pt>
                <c:pt idx="638">
                  <c:v>-3.3441771999999998</c:v>
                </c:pt>
                <c:pt idx="639">
                  <c:v>-3.1061401000000002</c:v>
                </c:pt>
                <c:pt idx="640">
                  <c:v>-2.7931213000000001</c:v>
                </c:pt>
                <c:pt idx="641">
                  <c:v>-2.4991455</c:v>
                </c:pt>
                <c:pt idx="642">
                  <c:v>-2.0111694</c:v>
                </c:pt>
                <c:pt idx="643">
                  <c:v>-1.636261</c:v>
                </c:pt>
                <c:pt idx="644">
                  <c:v>-1.2185059</c:v>
                </c:pt>
                <c:pt idx="645">
                  <c:v>-0.81265259999999995</c:v>
                </c:pt>
                <c:pt idx="646">
                  <c:v>-0.36395263999999999</c:v>
                </c:pt>
                <c:pt idx="647">
                  <c:v>0.38586426000000001</c:v>
                </c:pt>
                <c:pt idx="648">
                  <c:v>1.3582457999999999</c:v>
                </c:pt>
                <c:pt idx="649">
                  <c:v>2.3056334999999999</c:v>
                </c:pt>
                <c:pt idx="650">
                  <c:v>3.1494749999999998</c:v>
                </c:pt>
                <c:pt idx="651">
                  <c:v>3.9457092</c:v>
                </c:pt>
                <c:pt idx="652">
                  <c:v>5.1466063999999996</c:v>
                </c:pt>
                <c:pt idx="653">
                  <c:v>8.2137150000000005</c:v>
                </c:pt>
                <c:pt idx="654">
                  <c:v>11.472443</c:v>
                </c:pt>
                <c:pt idx="655">
                  <c:v>11.448639</c:v>
                </c:pt>
                <c:pt idx="656">
                  <c:v>8.1994319999999998</c:v>
                </c:pt>
                <c:pt idx="657">
                  <c:v>5.1382750000000001</c:v>
                </c:pt>
                <c:pt idx="658">
                  <c:v>3.0804442999999999</c:v>
                </c:pt>
                <c:pt idx="659">
                  <c:v>1.6450806</c:v>
                </c:pt>
                <c:pt idx="660">
                  <c:v>0.96786499999999998</c:v>
                </c:pt>
                <c:pt idx="661">
                  <c:v>0.59295653999999998</c:v>
                </c:pt>
                <c:pt idx="662">
                  <c:v>0.3085022</c:v>
                </c:pt>
                <c:pt idx="663">
                  <c:v>-2.5939941000000001E-2</c:v>
                </c:pt>
                <c:pt idx="664">
                  <c:v>-0.52224729999999997</c:v>
                </c:pt>
                <c:pt idx="665">
                  <c:v>-0.94833374000000004</c:v>
                </c:pt>
                <c:pt idx="666">
                  <c:v>-1.0459290000000001</c:v>
                </c:pt>
                <c:pt idx="667">
                  <c:v>-0.90786743000000003</c:v>
                </c:pt>
                <c:pt idx="668">
                  <c:v>-0.36038207999999999</c:v>
                </c:pt>
                <c:pt idx="669">
                  <c:v>0.48226930000000001</c:v>
                </c:pt>
                <c:pt idx="670">
                  <c:v>1.6974487</c:v>
                </c:pt>
                <c:pt idx="671">
                  <c:v>2.9971312999999999</c:v>
                </c:pt>
                <c:pt idx="672">
                  <c:v>3.840973</c:v>
                </c:pt>
                <c:pt idx="673">
                  <c:v>4.311096</c:v>
                </c:pt>
                <c:pt idx="674">
                  <c:v>4.5312805000000003</c:v>
                </c:pt>
                <c:pt idx="675">
                  <c:v>4.5277099999999999</c:v>
                </c:pt>
                <c:pt idx="676">
                  <c:v>4.4396360000000001</c:v>
                </c:pt>
                <c:pt idx="677">
                  <c:v>4.5634154999999996</c:v>
                </c:pt>
                <c:pt idx="678">
                  <c:v>4.4622498000000004</c:v>
                </c:pt>
                <c:pt idx="679">
                  <c:v>4.4729614</c:v>
                </c:pt>
                <c:pt idx="680">
                  <c:v>4.3539430000000001</c:v>
                </c:pt>
                <c:pt idx="681">
                  <c:v>4.3479919999999996</c:v>
                </c:pt>
                <c:pt idx="682">
                  <c:v>4.4539185000000003</c:v>
                </c:pt>
                <c:pt idx="683">
                  <c:v>4.745514</c:v>
                </c:pt>
                <c:pt idx="684">
                  <c:v>5.1061399999999999</c:v>
                </c:pt>
                <c:pt idx="685">
                  <c:v>5.4989014000000003</c:v>
                </c:pt>
                <c:pt idx="686">
                  <c:v>5.8035889999999997</c:v>
                </c:pt>
                <c:pt idx="687">
                  <c:v>5.9618834999999999</c:v>
                </c:pt>
                <c:pt idx="688">
                  <c:v>6.1463622999999998</c:v>
                </c:pt>
                <c:pt idx="689">
                  <c:v>6.4510500000000004</c:v>
                </c:pt>
                <c:pt idx="690">
                  <c:v>6.6438600000000001</c:v>
                </c:pt>
                <c:pt idx="691">
                  <c:v>6.7509766000000004</c:v>
                </c:pt>
                <c:pt idx="692">
                  <c:v>6.9354553000000001</c:v>
                </c:pt>
                <c:pt idx="693">
                  <c:v>7.2270510000000003</c:v>
                </c:pt>
                <c:pt idx="694">
                  <c:v>7.586487</c:v>
                </c:pt>
                <c:pt idx="695">
                  <c:v>7.9387816999999998</c:v>
                </c:pt>
                <c:pt idx="696">
                  <c:v>8.4386600000000005</c:v>
                </c:pt>
                <c:pt idx="697">
                  <c:v>8.6505130000000001</c:v>
                </c:pt>
                <c:pt idx="698">
                  <c:v>8.6243289999999995</c:v>
                </c:pt>
                <c:pt idx="699">
                  <c:v>8.3255920000000003</c:v>
                </c:pt>
                <c:pt idx="700">
                  <c:v>7.9994810000000003</c:v>
                </c:pt>
                <c:pt idx="701">
                  <c:v>7.7673949999999996</c:v>
                </c:pt>
                <c:pt idx="702">
                  <c:v>7.5115049999999997</c:v>
                </c:pt>
                <c:pt idx="703">
                  <c:v>7.388916</c:v>
                </c:pt>
                <c:pt idx="704">
                  <c:v>7.2437133999999999</c:v>
                </c:pt>
                <c:pt idx="705">
                  <c:v>7.0770873999999999</c:v>
                </c:pt>
                <c:pt idx="706">
                  <c:v>6.8402405000000002</c:v>
                </c:pt>
                <c:pt idx="707">
                  <c:v>6.6795654000000004</c:v>
                </c:pt>
                <c:pt idx="708">
                  <c:v>6.5534059999999998</c:v>
                </c:pt>
                <c:pt idx="709">
                  <c:v>6.2772826999999998</c:v>
                </c:pt>
                <c:pt idx="710">
                  <c:v>6.0083010000000003</c:v>
                </c:pt>
                <c:pt idx="711">
                  <c:v>5.8619079999999997</c:v>
                </c:pt>
                <c:pt idx="712">
                  <c:v>5.6929015999999999</c:v>
                </c:pt>
                <c:pt idx="713">
                  <c:v>5.5691223000000001</c:v>
                </c:pt>
                <c:pt idx="714">
                  <c:v>5.4977109999999998</c:v>
                </c:pt>
                <c:pt idx="715">
                  <c:v>5.5381774999999998</c:v>
                </c:pt>
                <c:pt idx="716">
                  <c:v>5.785736</c:v>
                </c:pt>
                <c:pt idx="717">
                  <c:v>6.2356259999999999</c:v>
                </c:pt>
                <c:pt idx="718">
                  <c:v>6.7593079999999999</c:v>
                </c:pt>
                <c:pt idx="719">
                  <c:v>7.3246460000000004</c:v>
                </c:pt>
                <c:pt idx="720">
                  <c:v>8.0268549999999994</c:v>
                </c:pt>
                <c:pt idx="721">
                  <c:v>8.8504640000000006</c:v>
                </c:pt>
                <c:pt idx="722">
                  <c:v>9.7502440000000004</c:v>
                </c:pt>
                <c:pt idx="723">
                  <c:v>11.005890000000001</c:v>
                </c:pt>
                <c:pt idx="724">
                  <c:v>12.886383</c:v>
                </c:pt>
                <c:pt idx="725">
                  <c:v>15.0572815</c:v>
                </c:pt>
                <c:pt idx="726">
                  <c:v>16.765198000000002</c:v>
                </c:pt>
                <c:pt idx="727">
                  <c:v>16.937774999999998</c:v>
                </c:pt>
                <c:pt idx="728">
                  <c:v>15.614288</c:v>
                </c:pt>
                <c:pt idx="729">
                  <c:v>13.605255</c:v>
                </c:pt>
                <c:pt idx="730">
                  <c:v>11.690246999999999</c:v>
                </c:pt>
                <c:pt idx="731">
                  <c:v>10.510773</c:v>
                </c:pt>
                <c:pt idx="732">
                  <c:v>10.010895</c:v>
                </c:pt>
                <c:pt idx="733">
                  <c:v>10.015655499999999</c:v>
                </c:pt>
                <c:pt idx="734">
                  <c:v>9.9121089999999992</c:v>
                </c:pt>
                <c:pt idx="735">
                  <c:v>9.2420349999999996</c:v>
                </c:pt>
                <c:pt idx="736">
                  <c:v>8.1780089999999994</c:v>
                </c:pt>
                <c:pt idx="737">
                  <c:v>6.9057006999999997</c:v>
                </c:pt>
                <c:pt idx="738">
                  <c:v>5.5036620000000003</c:v>
                </c:pt>
                <c:pt idx="739">
                  <c:v>4.1063843000000002</c:v>
                </c:pt>
                <c:pt idx="740">
                  <c:v>2.8019409999999998</c:v>
                </c:pt>
                <c:pt idx="741">
                  <c:v>1.6510315</c:v>
                </c:pt>
                <c:pt idx="742">
                  <c:v>0.66436770000000001</c:v>
                </c:pt>
                <c:pt idx="743">
                  <c:v>-0.28421020000000002</c:v>
                </c:pt>
                <c:pt idx="744">
                  <c:v>-1.0126037999999999</c:v>
                </c:pt>
                <c:pt idx="745">
                  <c:v>-1.6088867</c:v>
                </c:pt>
                <c:pt idx="746">
                  <c:v>-2.2896728999999998</c:v>
                </c:pt>
                <c:pt idx="747">
                  <c:v>-2.8228759999999999</c:v>
                </c:pt>
                <c:pt idx="748">
                  <c:v>-3.3417968999999998</c:v>
                </c:pt>
                <c:pt idx="749">
                  <c:v>-3.9571228000000001</c:v>
                </c:pt>
                <c:pt idx="750">
                  <c:v>-4.4891357000000003</c:v>
                </c:pt>
                <c:pt idx="751">
                  <c:v>-4.9092712000000001</c:v>
                </c:pt>
                <c:pt idx="752">
                  <c:v>-5.2246703999999999</c:v>
                </c:pt>
                <c:pt idx="753">
                  <c:v>-5.3627320000000003</c:v>
                </c:pt>
                <c:pt idx="754">
                  <c:v>-5.4020080000000004</c:v>
                </c:pt>
                <c:pt idx="755">
                  <c:v>-5.2901306000000003</c:v>
                </c:pt>
                <c:pt idx="756">
                  <c:v>-5.1294556</c:v>
                </c:pt>
                <c:pt idx="757">
                  <c:v>-5.0378113000000004</c:v>
                </c:pt>
                <c:pt idx="758">
                  <c:v>-4.7878723000000001</c:v>
                </c:pt>
                <c:pt idx="759">
                  <c:v>-4.4808044000000002</c:v>
                </c:pt>
                <c:pt idx="760">
                  <c:v>-4.2094420000000001</c:v>
                </c:pt>
                <c:pt idx="761">
                  <c:v>-3.8488159999999998</c:v>
                </c:pt>
                <c:pt idx="762">
                  <c:v>-3.5286559999999998</c:v>
                </c:pt>
                <c:pt idx="763">
                  <c:v>-3.3215637</c:v>
                </c:pt>
                <c:pt idx="764">
                  <c:v>-3.3441771999999998</c:v>
                </c:pt>
                <c:pt idx="765">
                  <c:v>-3.471527</c:v>
                </c:pt>
                <c:pt idx="766">
                  <c:v>-3.6762389999999998</c:v>
                </c:pt>
                <c:pt idx="767">
                  <c:v>-4.0273437999999997</c:v>
                </c:pt>
                <c:pt idx="768">
                  <c:v>-4.3034670000000004</c:v>
                </c:pt>
                <c:pt idx="769">
                  <c:v>-4.6986084000000004</c:v>
                </c:pt>
                <c:pt idx="770">
                  <c:v>-4.9509277000000003</c:v>
                </c:pt>
                <c:pt idx="771">
                  <c:v>-5.1461180000000004</c:v>
                </c:pt>
                <c:pt idx="772">
                  <c:v>-5.4020080000000004</c:v>
                </c:pt>
                <c:pt idx="773">
                  <c:v>-5.7816771999999998</c:v>
                </c:pt>
                <c:pt idx="774">
                  <c:v>-6.2244263000000002</c:v>
                </c:pt>
                <c:pt idx="775">
                  <c:v>-6.4850770000000004</c:v>
                </c:pt>
                <c:pt idx="776">
                  <c:v>-6.5219727000000001</c:v>
                </c:pt>
                <c:pt idx="777">
                  <c:v>-6.4481809999999999</c:v>
                </c:pt>
                <c:pt idx="778">
                  <c:v>-6.2589417000000003</c:v>
                </c:pt>
                <c:pt idx="779">
                  <c:v>-6.0149536000000001</c:v>
                </c:pt>
                <c:pt idx="780">
                  <c:v>-5.5448303000000001</c:v>
                </c:pt>
                <c:pt idx="781">
                  <c:v>-5.3139342999999997</c:v>
                </c:pt>
                <c:pt idx="782">
                  <c:v>-4.9854430000000001</c:v>
                </c:pt>
                <c:pt idx="783">
                  <c:v>-4.5772095000000004</c:v>
                </c:pt>
                <c:pt idx="784">
                  <c:v>-3.8547668000000002</c:v>
                </c:pt>
                <c:pt idx="785">
                  <c:v>-2.9526062</c:v>
                </c:pt>
                <c:pt idx="786">
                  <c:v>-2.0742493</c:v>
                </c:pt>
                <c:pt idx="787">
                  <c:v>-1.2982483</c:v>
                </c:pt>
                <c:pt idx="788">
                  <c:v>-0.43298340000000002</c:v>
                </c:pt>
                <c:pt idx="789">
                  <c:v>0.63818359999999996</c:v>
                </c:pt>
                <c:pt idx="790">
                  <c:v>1.9200134</c:v>
                </c:pt>
                <c:pt idx="791">
                  <c:v>3.0268860000000002</c:v>
                </c:pt>
                <c:pt idx="792">
                  <c:v>4.302765</c:v>
                </c:pt>
                <c:pt idx="793">
                  <c:v>5.4977109999999998</c:v>
                </c:pt>
                <c:pt idx="794">
                  <c:v>6.829529</c:v>
                </c:pt>
                <c:pt idx="795">
                  <c:v>8.5076900000000002</c:v>
                </c:pt>
                <c:pt idx="796">
                  <c:v>11.330811000000001</c:v>
                </c:pt>
                <c:pt idx="797">
                  <c:v>13.665955</c:v>
                </c:pt>
                <c:pt idx="798">
                  <c:v>13.404114</c:v>
                </c:pt>
                <c:pt idx="799">
                  <c:v>10.822601000000001</c:v>
                </c:pt>
                <c:pt idx="800">
                  <c:v>7.7769164999999996</c:v>
                </c:pt>
                <c:pt idx="801">
                  <c:v>5.0966186999999996</c:v>
                </c:pt>
                <c:pt idx="802">
                  <c:v>3.0042724999999999</c:v>
                </c:pt>
                <c:pt idx="803">
                  <c:v>2.0199889999999998</c:v>
                </c:pt>
                <c:pt idx="804">
                  <c:v>1.9021606</c:v>
                </c:pt>
                <c:pt idx="805">
                  <c:v>2.3044433999999998</c:v>
                </c:pt>
                <c:pt idx="806">
                  <c:v>2.6936339999999999</c:v>
                </c:pt>
                <c:pt idx="807">
                  <c:v>3.2470702999999999</c:v>
                </c:pt>
                <c:pt idx="808">
                  <c:v>3.9564210000000002</c:v>
                </c:pt>
                <c:pt idx="809">
                  <c:v>4.5610350000000004</c:v>
                </c:pt>
                <c:pt idx="810">
                  <c:v>5.0049744</c:v>
                </c:pt>
                <c:pt idx="811">
                  <c:v>5.3989260000000003</c:v>
                </c:pt>
                <c:pt idx="812">
                  <c:v>5.9452210000000001</c:v>
                </c:pt>
                <c:pt idx="813">
                  <c:v>6.4700930000000003</c:v>
                </c:pt>
                <c:pt idx="814">
                  <c:v>7.0163880000000001</c:v>
                </c:pt>
                <c:pt idx="815">
                  <c:v>7.5614929999999996</c:v>
                </c:pt>
                <c:pt idx="816">
                  <c:v>7.8245240000000003</c:v>
                </c:pt>
                <c:pt idx="817">
                  <c:v>7.8054810000000003</c:v>
                </c:pt>
                <c:pt idx="818">
                  <c:v>7.6019589999999999</c:v>
                </c:pt>
                <c:pt idx="819">
                  <c:v>7.2984619999999998</c:v>
                </c:pt>
                <c:pt idx="820">
                  <c:v>6.8985595999999996</c:v>
                </c:pt>
                <c:pt idx="821">
                  <c:v>6.3308410000000004</c:v>
                </c:pt>
                <c:pt idx="822">
                  <c:v>5.6857604999999998</c:v>
                </c:pt>
                <c:pt idx="823">
                  <c:v>4.9002379999999999</c:v>
                </c:pt>
                <c:pt idx="824">
                  <c:v>4.2539673000000002</c:v>
                </c:pt>
                <c:pt idx="825">
                  <c:v>3.7160034</c:v>
                </c:pt>
                <c:pt idx="826">
                  <c:v>3.3303832999999998</c:v>
                </c:pt>
                <c:pt idx="827">
                  <c:v>3.1101990000000002</c:v>
                </c:pt>
                <c:pt idx="828">
                  <c:v>3.0804442999999999</c:v>
                </c:pt>
                <c:pt idx="829">
                  <c:v>3.1697082999999999</c:v>
                </c:pt>
                <c:pt idx="830">
                  <c:v>3.4398803999999998</c:v>
                </c:pt>
                <c:pt idx="831">
                  <c:v>3.7683716</c:v>
                </c:pt>
                <c:pt idx="832">
                  <c:v>4.0599670000000003</c:v>
                </c:pt>
                <c:pt idx="833">
                  <c:v>4.3039550000000002</c:v>
                </c:pt>
                <c:pt idx="834">
                  <c:v>4.4682006999999997</c:v>
                </c:pt>
                <c:pt idx="835">
                  <c:v>4.6383970000000003</c:v>
                </c:pt>
                <c:pt idx="836">
                  <c:v>4.9133300000000002</c:v>
                </c:pt>
                <c:pt idx="837">
                  <c:v>5.2596740000000004</c:v>
                </c:pt>
                <c:pt idx="838">
                  <c:v>5.7226562999999997</c:v>
                </c:pt>
                <c:pt idx="839">
                  <c:v>6.0332946999999999</c:v>
                </c:pt>
                <c:pt idx="840">
                  <c:v>6.3225100000000003</c:v>
                </c:pt>
                <c:pt idx="841">
                  <c:v>6.5010376000000001</c:v>
                </c:pt>
                <c:pt idx="842">
                  <c:v>6.8818970000000004</c:v>
                </c:pt>
                <c:pt idx="843">
                  <c:v>7.0651855000000001</c:v>
                </c:pt>
                <c:pt idx="844">
                  <c:v>7.1354065000000002</c:v>
                </c:pt>
                <c:pt idx="845">
                  <c:v>7.1532593000000002</c:v>
                </c:pt>
                <c:pt idx="846">
                  <c:v>7.1508789999999998</c:v>
                </c:pt>
                <c:pt idx="847">
                  <c:v>7.1151733000000004</c:v>
                </c:pt>
                <c:pt idx="848">
                  <c:v>7.0140076000000002</c:v>
                </c:pt>
                <c:pt idx="849">
                  <c:v>6.9128420000000004</c:v>
                </c:pt>
                <c:pt idx="850">
                  <c:v>6.8069153</c:v>
                </c:pt>
                <c:pt idx="851">
                  <c:v>6.6164855999999999</c:v>
                </c:pt>
                <c:pt idx="852">
                  <c:v>6.4819946000000002</c:v>
                </c:pt>
                <c:pt idx="853">
                  <c:v>6.4415282999999999</c:v>
                </c:pt>
                <c:pt idx="854">
                  <c:v>6.2998962000000001</c:v>
                </c:pt>
                <c:pt idx="855">
                  <c:v>5.9559325999999997</c:v>
                </c:pt>
                <c:pt idx="856">
                  <c:v>5.6845702999999999</c:v>
                </c:pt>
                <c:pt idx="857">
                  <c:v>5.5715026999999999</c:v>
                </c:pt>
                <c:pt idx="858">
                  <c:v>5.5119933999999997</c:v>
                </c:pt>
                <c:pt idx="859">
                  <c:v>5.5393676999999997</c:v>
                </c:pt>
                <c:pt idx="860">
                  <c:v>5.6012573000000003</c:v>
                </c:pt>
                <c:pt idx="861">
                  <c:v>5.6893310000000001</c:v>
                </c:pt>
                <c:pt idx="862">
                  <c:v>5.7952576000000002</c:v>
                </c:pt>
                <c:pt idx="863">
                  <c:v>6.0142517</c:v>
                </c:pt>
                <c:pt idx="864">
                  <c:v>6.1261289999999997</c:v>
                </c:pt>
                <c:pt idx="865">
                  <c:v>6.2118225000000002</c:v>
                </c:pt>
                <c:pt idx="866">
                  <c:v>6.2903748000000004</c:v>
                </c:pt>
                <c:pt idx="867">
                  <c:v>6.3736876999999996</c:v>
                </c:pt>
                <c:pt idx="868">
                  <c:v>6.6462399999999997</c:v>
                </c:pt>
                <c:pt idx="869">
                  <c:v>7.0806579999999997</c:v>
                </c:pt>
                <c:pt idx="870">
                  <c:v>8.1101679999999998</c:v>
                </c:pt>
                <c:pt idx="871">
                  <c:v>10.04303</c:v>
                </c:pt>
                <c:pt idx="872">
                  <c:v>12.579314999999999</c:v>
                </c:pt>
                <c:pt idx="873">
                  <c:v>14.474091</c:v>
                </c:pt>
                <c:pt idx="874">
                  <c:v>14.683562999999999</c:v>
                </c:pt>
                <c:pt idx="875">
                  <c:v>13.260101000000001</c:v>
                </c:pt>
                <c:pt idx="876">
                  <c:v>11.195129</c:v>
                </c:pt>
                <c:pt idx="877">
                  <c:v>9.2194210000000005</c:v>
                </c:pt>
                <c:pt idx="878">
                  <c:v>7.9102173000000002</c:v>
                </c:pt>
                <c:pt idx="879">
                  <c:v>7.2449035999999998</c:v>
                </c:pt>
                <c:pt idx="880">
                  <c:v>6.8985595999999996</c:v>
                </c:pt>
                <c:pt idx="881">
                  <c:v>6.5069885000000003</c:v>
                </c:pt>
                <c:pt idx="882">
                  <c:v>5.7393190000000001</c:v>
                </c:pt>
                <c:pt idx="883">
                  <c:v>4.8169250000000003</c:v>
                </c:pt>
                <c:pt idx="884">
                  <c:v>3.7350463999999999</c:v>
                </c:pt>
                <c:pt idx="885">
                  <c:v>2.4710692999999999</c:v>
                </c:pt>
                <c:pt idx="886">
                  <c:v>1.0714110999999999</c:v>
                </c:pt>
                <c:pt idx="887">
                  <c:v>-0.27825928</c:v>
                </c:pt>
                <c:pt idx="888">
                  <c:v>-1.5243834999999999</c:v>
                </c:pt>
                <c:pt idx="889">
                  <c:v>-2.5158079999999998</c:v>
                </c:pt>
                <c:pt idx="890">
                  <c:v>-3.1347046000000001</c:v>
                </c:pt>
                <c:pt idx="891">
                  <c:v>-3.4465332000000002</c:v>
                </c:pt>
                <c:pt idx="892">
                  <c:v>-3.49057</c:v>
                </c:pt>
                <c:pt idx="893">
                  <c:v>-3.6333923000000001</c:v>
                </c:pt>
                <c:pt idx="894">
                  <c:v>-3.9595031999999999</c:v>
                </c:pt>
                <c:pt idx="895">
                  <c:v>-4.4058228000000002</c:v>
                </c:pt>
                <c:pt idx="896">
                  <c:v>-4.8759459999999999</c:v>
                </c:pt>
                <c:pt idx="897">
                  <c:v>-5.2508545</c:v>
                </c:pt>
                <c:pt idx="898">
                  <c:v>-5.5376890000000003</c:v>
                </c:pt>
                <c:pt idx="899">
                  <c:v>-5.7673949999999996</c:v>
                </c:pt>
                <c:pt idx="900">
                  <c:v>-5.9566344999999998</c:v>
                </c:pt>
                <c:pt idx="901">
                  <c:v>-5.9506835999999996</c:v>
                </c:pt>
                <c:pt idx="902">
                  <c:v>-5.8435670000000002</c:v>
                </c:pt>
                <c:pt idx="903">
                  <c:v>-5.5948180000000001</c:v>
                </c:pt>
                <c:pt idx="904">
                  <c:v>-5.3115540000000001</c:v>
                </c:pt>
                <c:pt idx="905">
                  <c:v>-4.9878235000000002</c:v>
                </c:pt>
                <c:pt idx="906">
                  <c:v>-4.5605469999999997</c:v>
                </c:pt>
                <c:pt idx="907">
                  <c:v>-4.2177733999999996</c:v>
                </c:pt>
                <c:pt idx="908">
                  <c:v>-3.8619080000000001</c:v>
                </c:pt>
                <c:pt idx="909">
                  <c:v>-3.7226563000000001</c:v>
                </c:pt>
                <c:pt idx="910">
                  <c:v>-3.4869995</c:v>
                </c:pt>
                <c:pt idx="911">
                  <c:v>-3.3596496999999999</c:v>
                </c:pt>
                <c:pt idx="912">
                  <c:v>-3.3108520000000001</c:v>
                </c:pt>
                <c:pt idx="913">
                  <c:v>-3.2501525999999998</c:v>
                </c:pt>
                <c:pt idx="914">
                  <c:v>-3.2846679999999999</c:v>
                </c:pt>
                <c:pt idx="915">
                  <c:v>-3.3870239999999998</c:v>
                </c:pt>
                <c:pt idx="916">
                  <c:v>-3.3798827999999999</c:v>
                </c:pt>
                <c:pt idx="917">
                  <c:v>-3.3870239999999998</c:v>
                </c:pt>
                <c:pt idx="918">
                  <c:v>-3.5167541999999998</c:v>
                </c:pt>
                <c:pt idx="919">
                  <c:v>-3.6107787999999998</c:v>
                </c:pt>
                <c:pt idx="920">
                  <c:v>-4.0059203999999999</c:v>
                </c:pt>
                <c:pt idx="921">
                  <c:v>-4.3510739999999997</c:v>
                </c:pt>
                <c:pt idx="922">
                  <c:v>-4.6450500000000003</c:v>
                </c:pt>
                <c:pt idx="923">
                  <c:v>-4.9390260000000001</c:v>
                </c:pt>
                <c:pt idx="924">
                  <c:v>-4.9747313999999996</c:v>
                </c:pt>
                <c:pt idx="925">
                  <c:v>-4.8985595999999996</c:v>
                </c:pt>
                <c:pt idx="926">
                  <c:v>-4.6724243000000003</c:v>
                </c:pt>
                <c:pt idx="927">
                  <c:v>-4.4498595999999999</c:v>
                </c:pt>
                <c:pt idx="928">
                  <c:v>-4.0701904000000004</c:v>
                </c:pt>
                <c:pt idx="929">
                  <c:v>-3.4251098999999998</c:v>
                </c:pt>
                <c:pt idx="930">
                  <c:v>-2.9930724999999998</c:v>
                </c:pt>
                <c:pt idx="931">
                  <c:v>-2.6491090000000002</c:v>
                </c:pt>
                <c:pt idx="932">
                  <c:v>-2.2242126</c:v>
                </c:pt>
                <c:pt idx="933">
                  <c:v>-1.9028624999999999</c:v>
                </c:pt>
                <c:pt idx="934">
                  <c:v>-1.4029845999999999</c:v>
                </c:pt>
                <c:pt idx="935">
                  <c:v>-0.79837035999999995</c:v>
                </c:pt>
                <c:pt idx="936">
                  <c:v>-0.10449219</c:v>
                </c:pt>
                <c:pt idx="937">
                  <c:v>0.5905762</c:v>
                </c:pt>
                <c:pt idx="938">
                  <c:v>1.4046631000000001</c:v>
                </c:pt>
                <c:pt idx="939">
                  <c:v>2.2342224000000002</c:v>
                </c:pt>
                <c:pt idx="940">
                  <c:v>3.5029602</c:v>
                </c:pt>
                <c:pt idx="941">
                  <c:v>7.0187682999999996</c:v>
                </c:pt>
                <c:pt idx="942">
                  <c:v>10.905913999999999</c:v>
                </c:pt>
                <c:pt idx="943">
                  <c:v>11.045166</c:v>
                </c:pt>
                <c:pt idx="944">
                  <c:v>7.4305725000000002</c:v>
                </c:pt>
                <c:pt idx="945">
                  <c:v>4.4872436999999996</c:v>
                </c:pt>
                <c:pt idx="946">
                  <c:v>2.5127258000000001</c:v>
                </c:pt>
                <c:pt idx="947">
                  <c:v>1.0309448000000001</c:v>
                </c:pt>
                <c:pt idx="948">
                  <c:v>0.16210938</c:v>
                </c:pt>
                <c:pt idx="949">
                  <c:v>-0.15090941999999999</c:v>
                </c:pt>
                <c:pt idx="950">
                  <c:v>-0.16400145999999999</c:v>
                </c:pt>
                <c:pt idx="951">
                  <c:v>1.4343261999999999E-3</c:v>
                </c:pt>
                <c:pt idx="952">
                  <c:v>0.26684570000000002</c:v>
                </c:pt>
                <c:pt idx="953">
                  <c:v>0.36087036</c:v>
                </c:pt>
                <c:pt idx="954">
                  <c:v>0.24423217999999999</c:v>
                </c:pt>
                <c:pt idx="955">
                  <c:v>5.9753418000000003E-2</c:v>
                </c:pt>
                <c:pt idx="956">
                  <c:v>0.20376586999999999</c:v>
                </c:pt>
                <c:pt idx="957">
                  <c:v>0.86550903000000001</c:v>
                </c:pt>
                <c:pt idx="958">
                  <c:v>1.9807129000000001</c:v>
                </c:pt>
                <c:pt idx="959">
                  <c:v>3.0602111999999999</c:v>
                </c:pt>
                <c:pt idx="960">
                  <c:v>4.0730589999999998</c:v>
                </c:pt>
                <c:pt idx="961">
                  <c:v>4.7943115000000001</c:v>
                </c:pt>
                <c:pt idx="962">
                  <c:v>5.0263977000000004</c:v>
                </c:pt>
                <c:pt idx="963">
                  <c:v>5.1037600000000003</c:v>
                </c:pt>
                <c:pt idx="964">
                  <c:v>5.1727904999999996</c:v>
                </c:pt>
                <c:pt idx="965">
                  <c:v>5.2608642999999997</c:v>
                </c:pt>
                <c:pt idx="966">
                  <c:v>5.4643860000000002</c:v>
                </c:pt>
                <c:pt idx="967">
                  <c:v>5.4608154000000004</c:v>
                </c:pt>
                <c:pt idx="968">
                  <c:v>5.413208</c:v>
                </c:pt>
                <c:pt idx="969">
                  <c:v>5.3644103999999997</c:v>
                </c:pt>
                <c:pt idx="970">
                  <c:v>5.3227539999999998</c:v>
                </c:pt>
                <c:pt idx="971">
                  <c:v>5.2584840000000002</c:v>
                </c:pt>
                <c:pt idx="972">
                  <c:v>5.2465820000000001</c:v>
                </c:pt>
                <c:pt idx="973">
                  <c:v>5.2287292000000001</c:v>
                </c:pt>
                <c:pt idx="974">
                  <c:v>5.3584595000000004</c:v>
                </c:pt>
                <c:pt idx="975">
                  <c:v>5.4929503999999998</c:v>
                </c:pt>
                <c:pt idx="976">
                  <c:v>5.6988525000000001</c:v>
                </c:pt>
                <c:pt idx="977">
                  <c:v>6.0297239999999999</c:v>
                </c:pt>
                <c:pt idx="978">
                  <c:v>6.2368164000000004</c:v>
                </c:pt>
                <c:pt idx="979">
                  <c:v>6.3605957000000002</c:v>
                </c:pt>
                <c:pt idx="980">
                  <c:v>6.5557860000000003</c:v>
                </c:pt>
                <c:pt idx="981">
                  <c:v>6.6331480000000003</c:v>
                </c:pt>
                <c:pt idx="982">
                  <c:v>6.662903</c:v>
                </c:pt>
                <c:pt idx="983">
                  <c:v>6.6117249999999999</c:v>
                </c:pt>
                <c:pt idx="984">
                  <c:v>6.5534059999999998</c:v>
                </c:pt>
                <c:pt idx="985">
                  <c:v>6.6141050000000003</c:v>
                </c:pt>
                <c:pt idx="986">
                  <c:v>6.6795654000000004</c:v>
                </c:pt>
                <c:pt idx="987">
                  <c:v>6.6914673000000002</c:v>
                </c:pt>
                <c:pt idx="988">
                  <c:v>6.7783509999999998</c:v>
                </c:pt>
                <c:pt idx="989">
                  <c:v>6.868805</c:v>
                </c:pt>
                <c:pt idx="990">
                  <c:v>6.8890380000000002</c:v>
                </c:pt>
                <c:pt idx="991">
                  <c:v>6.7688293000000002</c:v>
                </c:pt>
                <c:pt idx="992">
                  <c:v>6.6248170000000002</c:v>
                </c:pt>
                <c:pt idx="993">
                  <c:v>6.3963013000000002</c:v>
                </c:pt>
                <c:pt idx="994">
                  <c:v>6.1963499999999998</c:v>
                </c:pt>
                <c:pt idx="995">
                  <c:v>5.8119199999999998</c:v>
                </c:pt>
                <c:pt idx="996">
                  <c:v>5.5500793000000002</c:v>
                </c:pt>
                <c:pt idx="997">
                  <c:v>5.2227782999999999</c:v>
                </c:pt>
                <c:pt idx="998">
                  <c:v>4.9264219999999996</c:v>
                </c:pt>
                <c:pt idx="999">
                  <c:v>4.7693175999999999</c:v>
                </c:pt>
                <c:pt idx="1000">
                  <c:v>4.6741029999999997</c:v>
                </c:pt>
                <c:pt idx="1001">
                  <c:v>4.6074523999999997</c:v>
                </c:pt>
                <c:pt idx="1002">
                  <c:v>4.6645813</c:v>
                </c:pt>
                <c:pt idx="1003">
                  <c:v>4.9061890000000004</c:v>
                </c:pt>
                <c:pt idx="1004">
                  <c:v>5.4013059999999999</c:v>
                </c:pt>
                <c:pt idx="1005">
                  <c:v>5.9345093000000002</c:v>
                </c:pt>
                <c:pt idx="1006">
                  <c:v>6.5284120000000003</c:v>
                </c:pt>
                <c:pt idx="1007">
                  <c:v>6.9485473999999998</c:v>
                </c:pt>
                <c:pt idx="1008">
                  <c:v>7.4055786000000001</c:v>
                </c:pt>
                <c:pt idx="1009">
                  <c:v>7.8840329999999996</c:v>
                </c:pt>
                <c:pt idx="1010">
                  <c:v>8.4850770000000004</c:v>
                </c:pt>
                <c:pt idx="1011">
                  <c:v>9.3455809999999992</c:v>
                </c:pt>
                <c:pt idx="1012">
                  <c:v>10.458405000000001</c:v>
                </c:pt>
                <c:pt idx="1013">
                  <c:v>12.022308000000001</c:v>
                </c:pt>
                <c:pt idx="1014">
                  <c:v>14.000397</c:v>
                </c:pt>
                <c:pt idx="1015">
                  <c:v>15.670227000000001</c:v>
                </c:pt>
                <c:pt idx="1016">
                  <c:v>16.07132</c:v>
                </c:pt>
                <c:pt idx="1017">
                  <c:v>14.436005</c:v>
                </c:pt>
                <c:pt idx="1018">
                  <c:v>11.938995</c:v>
                </c:pt>
                <c:pt idx="1019">
                  <c:v>9.297974</c:v>
                </c:pt>
                <c:pt idx="1020">
                  <c:v>7.1080319999999997</c:v>
                </c:pt>
                <c:pt idx="1021">
                  <c:v>5.5512695000000001</c:v>
                </c:pt>
                <c:pt idx="1022">
                  <c:v>4.4670104999999998</c:v>
                </c:pt>
                <c:pt idx="1023">
                  <c:v>3.6350707999999998</c:v>
                </c:pt>
                <c:pt idx="1024">
                  <c:v>2.7483825999999998</c:v>
                </c:pt>
                <c:pt idx="1025">
                  <c:v>1.7843323</c:v>
                </c:pt>
                <c:pt idx="1026">
                  <c:v>0.67150880000000002</c:v>
                </c:pt>
                <c:pt idx="1027">
                  <c:v>-0.58056640000000004</c:v>
                </c:pt>
                <c:pt idx="1028">
                  <c:v>-1.8838196</c:v>
                </c:pt>
                <c:pt idx="1029">
                  <c:v>-2.8942869999999998</c:v>
                </c:pt>
                <c:pt idx="1030">
                  <c:v>-3.4048767</c:v>
                </c:pt>
                <c:pt idx="1031">
                  <c:v>-3.5619812</c:v>
                </c:pt>
                <c:pt idx="1032">
                  <c:v>-3.3536986999999998</c:v>
                </c:pt>
                <c:pt idx="1033">
                  <c:v>-3.1692200000000001</c:v>
                </c:pt>
                <c:pt idx="1034">
                  <c:v>-3.1025695999999998</c:v>
                </c:pt>
                <c:pt idx="1035">
                  <c:v>-3.2156372000000002</c:v>
                </c:pt>
                <c:pt idx="1036">
                  <c:v>-3.4798583999999999</c:v>
                </c:pt>
                <c:pt idx="1037">
                  <c:v>-3.6809997999999999</c:v>
                </c:pt>
                <c:pt idx="1038">
                  <c:v>-3.8916626000000001</c:v>
                </c:pt>
                <c:pt idx="1039">
                  <c:v>-4.1261289999999997</c:v>
                </c:pt>
                <c:pt idx="1040">
                  <c:v>-4.2082519999999999</c:v>
                </c:pt>
                <c:pt idx="1041">
                  <c:v>-4.3439329999999998</c:v>
                </c:pt>
                <c:pt idx="1042">
                  <c:v>-4.2261046999999996</c:v>
                </c:pt>
                <c:pt idx="1043">
                  <c:v>-4.0701904000000004</c:v>
                </c:pt>
                <c:pt idx="1044">
                  <c:v>-3.7190856999999999</c:v>
                </c:pt>
                <c:pt idx="1045">
                  <c:v>-3.2763366999999999</c:v>
                </c:pt>
                <c:pt idx="1046">
                  <c:v>-2.8990478999999998</c:v>
                </c:pt>
                <c:pt idx="1047">
                  <c:v>-2.5812683000000001</c:v>
                </c:pt>
                <c:pt idx="1048">
                  <c:v>-2.2563477000000001</c:v>
                </c:pt>
                <c:pt idx="1049">
                  <c:v>-2.1182861000000002</c:v>
                </c:pt>
                <c:pt idx="1050">
                  <c:v>-2.0361633000000001</c:v>
                </c:pt>
                <c:pt idx="1051">
                  <c:v>-2.0183105000000001</c:v>
                </c:pt>
                <c:pt idx="1052">
                  <c:v>-2.0314025999999998</c:v>
                </c:pt>
                <c:pt idx="1053">
                  <c:v>-2.0706787000000002</c:v>
                </c:pt>
                <c:pt idx="1054">
                  <c:v>-2.2468262000000001</c:v>
                </c:pt>
                <c:pt idx="1055">
                  <c:v>-2.283722</c:v>
                </c:pt>
                <c:pt idx="1056">
                  <c:v>-2.3396606000000002</c:v>
                </c:pt>
                <c:pt idx="1057">
                  <c:v>-2.3658446999999998</c:v>
                </c:pt>
                <c:pt idx="1058">
                  <c:v>-2.5527039</c:v>
                </c:pt>
                <c:pt idx="1059">
                  <c:v>-2.7252808000000002</c:v>
                </c:pt>
                <c:pt idx="1060">
                  <c:v>-3.1025695999999998</c:v>
                </c:pt>
                <c:pt idx="1061">
                  <c:v>-3.4929503999999998</c:v>
                </c:pt>
                <c:pt idx="1062">
                  <c:v>-3.8488159999999998</c:v>
                </c:pt>
                <c:pt idx="1063">
                  <c:v>-4.2046814000000001</c:v>
                </c:pt>
                <c:pt idx="1064">
                  <c:v>-4.5522156000000003</c:v>
                </c:pt>
                <c:pt idx="1065">
                  <c:v>-4.8211975000000002</c:v>
                </c:pt>
                <c:pt idx="1066">
                  <c:v>-5.1020813</c:v>
                </c:pt>
                <c:pt idx="1067">
                  <c:v>-5.1937255999999996</c:v>
                </c:pt>
                <c:pt idx="1068">
                  <c:v>-5.1401669999999999</c:v>
                </c:pt>
                <c:pt idx="1069">
                  <c:v>-4.9164123999999996</c:v>
                </c:pt>
                <c:pt idx="1070">
                  <c:v>-4.6379089999999996</c:v>
                </c:pt>
                <c:pt idx="1071">
                  <c:v>-4.3927307000000004</c:v>
                </c:pt>
                <c:pt idx="1072">
                  <c:v>-4.158264</c:v>
                </c:pt>
                <c:pt idx="1073">
                  <c:v>-3.8250122000000002</c:v>
                </c:pt>
                <c:pt idx="1074">
                  <c:v>-3.3572693</c:v>
                </c:pt>
                <c:pt idx="1075">
                  <c:v>-2.8847656000000002</c:v>
                </c:pt>
                <c:pt idx="1076">
                  <c:v>-2.130188</c:v>
                </c:pt>
                <c:pt idx="1077">
                  <c:v>-0.34848022000000001</c:v>
                </c:pt>
                <c:pt idx="1078">
                  <c:v>0.48464965999999998</c:v>
                </c:pt>
                <c:pt idx="1079">
                  <c:v>1.2546997</c:v>
                </c:pt>
                <c:pt idx="1080">
                  <c:v>2.0664063000000001</c:v>
                </c:pt>
                <c:pt idx="1081">
                  <c:v>2.7936095999999999</c:v>
                </c:pt>
                <c:pt idx="1082">
                  <c:v>5.3132324000000004</c:v>
                </c:pt>
                <c:pt idx="1083">
                  <c:v>10.056122</c:v>
                </c:pt>
                <c:pt idx="1084">
                  <c:v>12.503143</c:v>
                </c:pt>
                <c:pt idx="1085">
                  <c:v>10.36557</c:v>
                </c:pt>
                <c:pt idx="1086">
                  <c:v>7.7602539999999998</c:v>
                </c:pt>
                <c:pt idx="1087">
                  <c:v>6.1451719999999996</c:v>
                </c:pt>
                <c:pt idx="1088">
                  <c:v>4.8371579999999996</c:v>
                </c:pt>
                <c:pt idx="1089">
                  <c:v>3.6802978999999998</c:v>
                </c:pt>
                <c:pt idx="1090">
                  <c:v>2.8388366999999999</c:v>
                </c:pt>
                <c:pt idx="1091">
                  <c:v>2.1806640000000002</c:v>
                </c:pt>
                <c:pt idx="1092">
                  <c:v>1.6165160999999999</c:v>
                </c:pt>
                <c:pt idx="1093">
                  <c:v>1.2868347</c:v>
                </c:pt>
                <c:pt idx="1094">
                  <c:v>1.2070923</c:v>
                </c:pt>
                <c:pt idx="1095">
                  <c:v>1.4248962000000001</c:v>
                </c:pt>
                <c:pt idx="1096">
                  <c:v>1.4487000000000001</c:v>
                </c:pt>
                <c:pt idx="1097">
                  <c:v>1.7307739</c:v>
                </c:pt>
                <c:pt idx="1098">
                  <c:v>2.6365050999999999</c:v>
                </c:pt>
                <c:pt idx="1099">
                  <c:v>4.0052184999999998</c:v>
                </c:pt>
                <c:pt idx="1100">
                  <c:v>5.4798584000000004</c:v>
                </c:pt>
                <c:pt idx="1101">
                  <c:v>6.631958</c:v>
                </c:pt>
                <c:pt idx="1102">
                  <c:v>7.3258359999999998</c:v>
                </c:pt>
                <c:pt idx="1103">
                  <c:v>7.613861</c:v>
                </c:pt>
                <c:pt idx="1104">
                  <c:v>7.5971985000000002</c:v>
                </c:pt>
                <c:pt idx="1105">
                  <c:v>7.34964</c:v>
                </c:pt>
                <c:pt idx="1106">
                  <c:v>7.1032715</c:v>
                </c:pt>
                <c:pt idx="1107">
                  <c:v>6.8116760000000003</c:v>
                </c:pt>
                <c:pt idx="1108">
                  <c:v>6.5688779999999998</c:v>
                </c:pt>
                <c:pt idx="1109">
                  <c:v>6.3415527000000003</c:v>
                </c:pt>
                <c:pt idx="1110">
                  <c:v>6.1332703000000004</c:v>
                </c:pt>
                <c:pt idx="1111">
                  <c:v>5.9452210000000001</c:v>
                </c:pt>
                <c:pt idx="1112">
                  <c:v>5.7714540000000003</c:v>
                </c:pt>
                <c:pt idx="1113">
                  <c:v>5.6821900000000003</c:v>
                </c:pt>
                <c:pt idx="1114">
                  <c:v>5.7048034999999997</c:v>
                </c:pt>
                <c:pt idx="1115">
                  <c:v>5.7536009999999997</c:v>
                </c:pt>
                <c:pt idx="1116">
                  <c:v>5.8773803999999998</c:v>
                </c:pt>
                <c:pt idx="1117">
                  <c:v>5.8690490000000004</c:v>
                </c:pt>
                <c:pt idx="1118">
                  <c:v>5.8535766999999996</c:v>
                </c:pt>
                <c:pt idx="1119">
                  <c:v>5.7059936999999996</c:v>
                </c:pt>
                <c:pt idx="1120">
                  <c:v>5.5929260000000003</c:v>
                </c:pt>
                <c:pt idx="1121">
                  <c:v>5.5941159999999996</c:v>
                </c:pt>
                <c:pt idx="1122">
                  <c:v>5.6881409999999999</c:v>
                </c:pt>
                <c:pt idx="1123">
                  <c:v>5.7738339999999999</c:v>
                </c:pt>
                <c:pt idx="1124">
                  <c:v>5.8238219999999998</c:v>
                </c:pt>
                <c:pt idx="1125">
                  <c:v>5.7131350000000003</c:v>
                </c:pt>
                <c:pt idx="1126">
                  <c:v>5.4798584000000004</c:v>
                </c:pt>
                <c:pt idx="1127">
                  <c:v>5.2406309999999996</c:v>
                </c:pt>
                <c:pt idx="1128">
                  <c:v>5.0751952999999999</c:v>
                </c:pt>
                <c:pt idx="1129">
                  <c:v>4.834778</c:v>
                </c:pt>
                <c:pt idx="1130">
                  <c:v>4.6919556</c:v>
                </c:pt>
                <c:pt idx="1131">
                  <c:v>4.5717470000000002</c:v>
                </c:pt>
                <c:pt idx="1132">
                  <c:v>4.4182129999999997</c:v>
                </c:pt>
                <c:pt idx="1133">
                  <c:v>4.4170227000000004</c:v>
                </c:pt>
                <c:pt idx="1134">
                  <c:v>4.3825073000000003</c:v>
                </c:pt>
                <c:pt idx="1135">
                  <c:v>4.4562989999999996</c:v>
                </c:pt>
                <c:pt idx="1136">
                  <c:v>4.4527283000000004</c:v>
                </c:pt>
                <c:pt idx="1137">
                  <c:v>4.6026917000000003</c:v>
                </c:pt>
                <c:pt idx="1138">
                  <c:v>4.7705080000000004</c:v>
                </c:pt>
                <c:pt idx="1139">
                  <c:v>5.1001890000000003</c:v>
                </c:pt>
                <c:pt idx="1140">
                  <c:v>5.5417480000000001</c:v>
                </c:pt>
                <c:pt idx="1141">
                  <c:v>5.8809509999999996</c:v>
                </c:pt>
                <c:pt idx="1142">
                  <c:v>6.2939452999999999</c:v>
                </c:pt>
                <c:pt idx="1143">
                  <c:v>6.8021545000000003</c:v>
                </c:pt>
                <c:pt idx="1144">
                  <c:v>7.2330017</c:v>
                </c:pt>
                <c:pt idx="1145">
                  <c:v>7.7447815000000002</c:v>
                </c:pt>
                <c:pt idx="1146">
                  <c:v>8.2268070000000009</c:v>
                </c:pt>
                <c:pt idx="1147">
                  <c:v>8.6707459999999994</c:v>
                </c:pt>
                <c:pt idx="1148">
                  <c:v>9.1456300000000006</c:v>
                </c:pt>
                <c:pt idx="1149">
                  <c:v>9.5967099999999999</c:v>
                </c:pt>
                <c:pt idx="1150">
                  <c:v>9.996613</c:v>
                </c:pt>
                <c:pt idx="1151">
                  <c:v>10.392944</c:v>
                </c:pt>
                <c:pt idx="1152">
                  <c:v>10.665497</c:v>
                </c:pt>
                <c:pt idx="1153">
                  <c:v>11.065398999999999</c:v>
                </c:pt>
                <c:pt idx="1154">
                  <c:v>11.559326</c:v>
                </c:pt>
                <c:pt idx="1155">
                  <c:v>12.448395</c:v>
                </c:pt>
                <c:pt idx="1156">
                  <c:v>13.839722</c:v>
                </c:pt>
                <c:pt idx="1157">
                  <c:v>14.893036</c:v>
                </c:pt>
                <c:pt idx="1158">
                  <c:v>15.276275999999999</c:v>
                </c:pt>
                <c:pt idx="1159">
                  <c:v>13.857574</c:v>
                </c:pt>
                <c:pt idx="1160">
                  <c:v>11.396271</c:v>
                </c:pt>
                <c:pt idx="1161">
                  <c:v>8.7850040000000007</c:v>
                </c:pt>
                <c:pt idx="1162">
                  <c:v>6.8521422999999997</c:v>
                </c:pt>
                <c:pt idx="1163">
                  <c:v>5.354889</c:v>
                </c:pt>
                <c:pt idx="1164">
                  <c:v>4.0409240000000004</c:v>
                </c:pt>
                <c:pt idx="1165">
                  <c:v>2.9828491000000001</c:v>
                </c:pt>
                <c:pt idx="1166">
                  <c:v>1.8664551</c:v>
                </c:pt>
                <c:pt idx="1167">
                  <c:v>0.53225710000000004</c:v>
                </c:pt>
                <c:pt idx="1168">
                  <c:v>-0.99594115999999999</c:v>
                </c:pt>
                <c:pt idx="1169">
                  <c:v>-2.9014281999999998</c:v>
                </c:pt>
                <c:pt idx="1170">
                  <c:v>-4.7747802999999998</c:v>
                </c:pt>
                <c:pt idx="1171">
                  <c:v>-6.3529663000000003</c:v>
                </c:pt>
                <c:pt idx="1172">
                  <c:v>-7.3955690000000001</c:v>
                </c:pt>
                <c:pt idx="1173">
                  <c:v>-7.7704772999999996</c:v>
                </c:pt>
                <c:pt idx="1174">
                  <c:v>-7.6347959999999997</c:v>
                </c:pt>
                <c:pt idx="1175">
                  <c:v>-7.0908813000000004</c:v>
                </c:pt>
                <c:pt idx="1176">
                  <c:v>-6.5029297000000001</c:v>
                </c:pt>
                <c:pt idx="1177">
                  <c:v>-6.0720824999999996</c:v>
                </c:pt>
                <c:pt idx="1178">
                  <c:v>-5.850708</c:v>
                </c:pt>
                <c:pt idx="1179">
                  <c:v>-5.7935790000000003</c:v>
                </c:pt>
                <c:pt idx="1180">
                  <c:v>-5.8542785999999998</c:v>
                </c:pt>
                <c:pt idx="1181">
                  <c:v>-5.7400207999999999</c:v>
                </c:pt>
                <c:pt idx="1182">
                  <c:v>-5.7138366999999999</c:v>
                </c:pt>
                <c:pt idx="1183">
                  <c:v>-5.6531370000000001</c:v>
                </c:pt>
                <c:pt idx="1184">
                  <c:v>-5.4365233999999996</c:v>
                </c:pt>
                <c:pt idx="1185">
                  <c:v>-5.2163389999999996</c:v>
                </c:pt>
                <c:pt idx="1186">
                  <c:v>-4.9330749999999997</c:v>
                </c:pt>
                <c:pt idx="1187">
                  <c:v>-4.601013</c:v>
                </c:pt>
                <c:pt idx="1188">
                  <c:v>-4.2998962000000001</c:v>
                </c:pt>
                <c:pt idx="1189">
                  <c:v>-4.0463867000000002</c:v>
                </c:pt>
                <c:pt idx="1190">
                  <c:v>-3.9606933999999998</c:v>
                </c:pt>
                <c:pt idx="1191">
                  <c:v>-3.9107056</c:v>
                </c:pt>
                <c:pt idx="1192">
                  <c:v>-4.0094909999999997</c:v>
                </c:pt>
                <c:pt idx="1193">
                  <c:v>-4.1773069999999999</c:v>
                </c:pt>
                <c:pt idx="1194">
                  <c:v>-4.4105835000000004</c:v>
                </c:pt>
                <c:pt idx="1195">
                  <c:v>-4.7366942999999999</c:v>
                </c:pt>
                <c:pt idx="1196">
                  <c:v>-5.2294309999999999</c:v>
                </c:pt>
                <c:pt idx="1197">
                  <c:v>-5.5591125000000003</c:v>
                </c:pt>
                <c:pt idx="1198">
                  <c:v>-5.909027</c:v>
                </c:pt>
                <c:pt idx="1199">
                  <c:v>-6.1184998000000004</c:v>
                </c:pt>
                <c:pt idx="1200">
                  <c:v>-6.1327819999999997</c:v>
                </c:pt>
                <c:pt idx="1201">
                  <c:v>-6.0637509999999999</c:v>
                </c:pt>
                <c:pt idx="1202">
                  <c:v>-5.939972</c:v>
                </c:pt>
                <c:pt idx="1203">
                  <c:v>-5.8852234000000001</c:v>
                </c:pt>
                <c:pt idx="1204">
                  <c:v>-5.850708</c:v>
                </c:pt>
                <c:pt idx="1205">
                  <c:v>-5.7792969999999997</c:v>
                </c:pt>
                <c:pt idx="1206">
                  <c:v>-5.7828673999999998</c:v>
                </c:pt>
                <c:pt idx="1207">
                  <c:v>-5.7519226000000003</c:v>
                </c:pt>
                <c:pt idx="1208">
                  <c:v>-5.7828673999999998</c:v>
                </c:pt>
                <c:pt idx="1209">
                  <c:v>-5.8209533999999996</c:v>
                </c:pt>
                <c:pt idx="1210">
                  <c:v>-5.9506835999999996</c:v>
                </c:pt>
                <c:pt idx="1211">
                  <c:v>-6.05661</c:v>
                </c:pt>
                <c:pt idx="1212">
                  <c:v>-6.2648925999999996</c:v>
                </c:pt>
                <c:pt idx="1213">
                  <c:v>-6.3267819999999997</c:v>
                </c:pt>
                <c:pt idx="1214">
                  <c:v>-6.2053833000000003</c:v>
                </c:pt>
                <c:pt idx="1215">
                  <c:v>-5.8780823</c:v>
                </c:pt>
                <c:pt idx="1216">
                  <c:v>-5.4174804999999999</c:v>
                </c:pt>
                <c:pt idx="1217">
                  <c:v>-4.7854919999999996</c:v>
                </c:pt>
                <c:pt idx="1218">
                  <c:v>-3.9880675999999999</c:v>
                </c:pt>
                <c:pt idx="1219">
                  <c:v>-3.0311583999999998</c:v>
                </c:pt>
                <c:pt idx="1220">
                  <c:v>-1.963562</c:v>
                </c:pt>
                <c:pt idx="1221">
                  <c:v>-0.81622313999999996</c:v>
                </c:pt>
                <c:pt idx="1222">
                  <c:v>0.27279662999999998</c:v>
                </c:pt>
                <c:pt idx="1223">
                  <c:v>1.2273254</c:v>
                </c:pt>
                <c:pt idx="1224">
                  <c:v>2.2485046</c:v>
                </c:pt>
                <c:pt idx="1225">
                  <c:v>5.2918089999999998</c:v>
                </c:pt>
                <c:pt idx="1226">
                  <c:v>15.127502</c:v>
                </c:pt>
                <c:pt idx="1227">
                  <c:v>12.648346</c:v>
                </c:pt>
                <c:pt idx="1228">
                  <c:v>8.9873349999999999</c:v>
                </c:pt>
                <c:pt idx="1229">
                  <c:v>6.2344359999999996</c:v>
                </c:pt>
                <c:pt idx="1230">
                  <c:v>4.2587279999999996</c:v>
                </c:pt>
                <c:pt idx="1231">
                  <c:v>3.1589966</c:v>
                </c:pt>
                <c:pt idx="1232">
                  <c:v>2.7102965999999999</c:v>
                </c:pt>
                <c:pt idx="1233">
                  <c:v>2.7983704</c:v>
                </c:pt>
                <c:pt idx="1234">
                  <c:v>2.9519042999999998</c:v>
                </c:pt>
                <c:pt idx="1235">
                  <c:v>2.8150330000000001</c:v>
                </c:pt>
                <c:pt idx="1236">
                  <c:v>2.424652</c:v>
                </c:pt>
                <c:pt idx="1237">
                  <c:v>2.0116577000000002</c:v>
                </c:pt>
                <c:pt idx="1238">
                  <c:v>1.5879517000000001</c:v>
                </c:pt>
                <c:pt idx="1239">
                  <c:v>1.6129456</c:v>
                </c:pt>
                <c:pt idx="1240">
                  <c:v>2.1889954</c:v>
                </c:pt>
                <c:pt idx="1241">
                  <c:v>3.1518554999999999</c:v>
                </c:pt>
                <c:pt idx="1242">
                  <c:v>4.1694639999999996</c:v>
                </c:pt>
                <c:pt idx="1243">
                  <c:v>5.0942382999999998</c:v>
                </c:pt>
                <c:pt idx="1244">
                  <c:v>5.6679076999999998</c:v>
                </c:pt>
                <c:pt idx="1245">
                  <c:v>5.7881165000000001</c:v>
                </c:pt>
                <c:pt idx="1246">
                  <c:v>5.7119445999999998</c:v>
                </c:pt>
                <c:pt idx="1247">
                  <c:v>5.471527</c:v>
                </c:pt>
                <c:pt idx="1248">
                  <c:v>5.0585326999999998</c:v>
                </c:pt>
                <c:pt idx="1249">
                  <c:v>4.7514649999999996</c:v>
                </c:pt>
                <c:pt idx="1250">
                  <c:v>4.5776978000000002</c:v>
                </c:pt>
                <c:pt idx="1251">
                  <c:v>4.4098816000000003</c:v>
                </c:pt>
                <c:pt idx="1252">
                  <c:v>4.5027160000000004</c:v>
                </c:pt>
                <c:pt idx="1253">
                  <c:v>4.6241149999999998</c:v>
                </c:pt>
                <c:pt idx="1254">
                  <c:v>4.8252563000000004</c:v>
                </c:pt>
                <c:pt idx="1255">
                  <c:v>5.0454407000000003</c:v>
                </c:pt>
                <c:pt idx="1256">
                  <c:v>5.1620790000000003</c:v>
                </c:pt>
                <c:pt idx="1257">
                  <c:v>5.176361</c:v>
                </c:pt>
                <c:pt idx="1258">
                  <c:v>5.0371094000000003</c:v>
                </c:pt>
                <c:pt idx="1259">
                  <c:v>4.8145446999999999</c:v>
                </c:pt>
                <c:pt idx="1260">
                  <c:v>4.7847900000000001</c:v>
                </c:pt>
                <c:pt idx="1261">
                  <c:v>4.8050230000000003</c:v>
                </c:pt>
                <c:pt idx="1262">
                  <c:v>4.970459</c:v>
                </c:pt>
                <c:pt idx="1263">
                  <c:v>5.3037109999999998</c:v>
                </c:pt>
                <c:pt idx="1264">
                  <c:v>5.5762634000000002</c:v>
                </c:pt>
                <c:pt idx="1265">
                  <c:v>5.8654785</c:v>
                </c:pt>
                <c:pt idx="1266">
                  <c:v>6.1070859999999998</c:v>
                </c:pt>
                <c:pt idx="1267">
                  <c:v>6.4581910000000002</c:v>
                </c:pt>
                <c:pt idx="1268">
                  <c:v>6.6474304000000002</c:v>
                </c:pt>
                <c:pt idx="1269">
                  <c:v>6.8949889999999998</c:v>
                </c:pt>
                <c:pt idx="1270">
                  <c:v>7.0735169999999998</c:v>
                </c:pt>
                <c:pt idx="1271">
                  <c:v>7.2234800000000003</c:v>
                </c:pt>
                <c:pt idx="1272">
                  <c:v>7.438904</c:v>
                </c:pt>
                <c:pt idx="1273">
                  <c:v>7.6507569999999996</c:v>
                </c:pt>
                <c:pt idx="1274">
                  <c:v>7.7543030000000002</c:v>
                </c:pt>
                <c:pt idx="1275">
                  <c:v>7.6519469999999998</c:v>
                </c:pt>
                <c:pt idx="1276">
                  <c:v>7.4031982000000003</c:v>
                </c:pt>
                <c:pt idx="1277">
                  <c:v>6.83786</c:v>
                </c:pt>
                <c:pt idx="1278">
                  <c:v>6.3772583000000003</c:v>
                </c:pt>
                <c:pt idx="1279">
                  <c:v>5.8107300000000004</c:v>
                </c:pt>
                <c:pt idx="1280">
                  <c:v>5.3132324000000004</c:v>
                </c:pt>
                <c:pt idx="1281">
                  <c:v>4.8478700000000003</c:v>
                </c:pt>
                <c:pt idx="1282">
                  <c:v>4.3848877000000002</c:v>
                </c:pt>
                <c:pt idx="1283">
                  <c:v>3.9397582999999998</c:v>
                </c:pt>
                <c:pt idx="1284">
                  <c:v>3.7064819999999998</c:v>
                </c:pt>
                <c:pt idx="1285">
                  <c:v>3.6291199000000001</c:v>
                </c:pt>
                <c:pt idx="1286">
                  <c:v>3.6981506</c:v>
                </c:pt>
                <c:pt idx="1287">
                  <c:v>3.8135986000000002</c:v>
                </c:pt>
                <c:pt idx="1288">
                  <c:v>4.0611569999999997</c:v>
                </c:pt>
                <c:pt idx="1289">
                  <c:v>4.2813416000000002</c:v>
                </c:pt>
                <c:pt idx="1290">
                  <c:v>4.7157593000000002</c:v>
                </c:pt>
                <c:pt idx="1291">
                  <c:v>5.0418700000000003</c:v>
                </c:pt>
                <c:pt idx="1292">
                  <c:v>5.3406067000000004</c:v>
                </c:pt>
                <c:pt idx="1293">
                  <c:v>5.7178955</c:v>
                </c:pt>
                <c:pt idx="1294">
                  <c:v>6.1166077000000003</c:v>
                </c:pt>
                <c:pt idx="1295">
                  <c:v>6.7271729999999996</c:v>
                </c:pt>
                <c:pt idx="1296">
                  <c:v>7.8007200000000001</c:v>
                </c:pt>
                <c:pt idx="1297">
                  <c:v>9.5372009999999996</c:v>
                </c:pt>
                <c:pt idx="1298">
                  <c:v>12.129424999999999</c:v>
                </c:pt>
                <c:pt idx="1299">
                  <c:v>15.072754</c:v>
                </c:pt>
                <c:pt idx="1300">
                  <c:v>17.09488</c:v>
                </c:pt>
                <c:pt idx="1301">
                  <c:v>16.717590000000001</c:v>
                </c:pt>
                <c:pt idx="1302">
                  <c:v>14.560974</c:v>
                </c:pt>
                <c:pt idx="1303">
                  <c:v>12.09848</c:v>
                </c:pt>
                <c:pt idx="1304">
                  <c:v>10.17395</c:v>
                </c:pt>
                <c:pt idx="1305">
                  <c:v>9.3170169999999999</c:v>
                </c:pt>
                <c:pt idx="1306">
                  <c:v>9.038513</c:v>
                </c:pt>
                <c:pt idx="1307">
                  <c:v>9.0956419999999998</c:v>
                </c:pt>
                <c:pt idx="1308">
                  <c:v>8.7945250000000001</c:v>
                </c:pt>
                <c:pt idx="1309">
                  <c:v>8.0470889999999997</c:v>
                </c:pt>
                <c:pt idx="1310">
                  <c:v>7.0473330000000001</c:v>
                </c:pt>
                <c:pt idx="1311">
                  <c:v>5.9416504000000003</c:v>
                </c:pt>
                <c:pt idx="1312">
                  <c:v>4.8383484000000001</c:v>
                </c:pt>
                <c:pt idx="1313">
                  <c:v>3.6267394999999998</c:v>
                </c:pt>
                <c:pt idx="1314">
                  <c:v>2.2806396000000002</c:v>
                </c:pt>
                <c:pt idx="1315">
                  <c:v>1.0952147999999999</c:v>
                </c:pt>
                <c:pt idx="1316">
                  <c:v>2.5238037000000001E-2</c:v>
                </c:pt>
                <c:pt idx="1317">
                  <c:v>-0.96856690000000001</c:v>
                </c:pt>
                <c:pt idx="1318">
                  <c:v>-1.9004821999999999</c:v>
                </c:pt>
                <c:pt idx="1319">
                  <c:v>-2.6610106999999998</c:v>
                </c:pt>
                <c:pt idx="1320">
                  <c:v>-2.9859314000000001</c:v>
                </c:pt>
                <c:pt idx="1321">
                  <c:v>-3.1525574000000001</c:v>
                </c:pt>
                <c:pt idx="1322">
                  <c:v>-3.0311583999999998</c:v>
                </c:pt>
                <c:pt idx="1323">
                  <c:v>-2.8478699000000001</c:v>
                </c:pt>
                <c:pt idx="1324">
                  <c:v>-2.8895263999999998</c:v>
                </c:pt>
                <c:pt idx="1325">
                  <c:v>-3.2263489000000001</c:v>
                </c:pt>
                <c:pt idx="1326">
                  <c:v>-3.5524597</c:v>
                </c:pt>
                <c:pt idx="1327">
                  <c:v>-3.9940186</c:v>
                </c:pt>
                <c:pt idx="1328">
                  <c:v>-4.3867799999999999</c:v>
                </c:pt>
                <c:pt idx="1329">
                  <c:v>-4.6831360000000002</c:v>
                </c:pt>
                <c:pt idx="1330">
                  <c:v>-4.9544983</c:v>
                </c:pt>
                <c:pt idx="1331">
                  <c:v>-5.0282900000000001</c:v>
                </c:pt>
                <c:pt idx="1332">
                  <c:v>-4.9866333000000003</c:v>
                </c:pt>
                <c:pt idx="1333">
                  <c:v>-4.7747802999999998</c:v>
                </c:pt>
                <c:pt idx="1334">
                  <c:v>-4.4450989999999999</c:v>
                </c:pt>
                <c:pt idx="1335">
                  <c:v>-4.1427917000000001</c:v>
                </c:pt>
                <c:pt idx="1336">
                  <c:v>-3.8333434999999998</c:v>
                </c:pt>
                <c:pt idx="1337">
                  <c:v>-3.6095885999999999</c:v>
                </c:pt>
                <c:pt idx="1338">
                  <c:v>-3.5512695000000001</c:v>
                </c:pt>
                <c:pt idx="1339">
                  <c:v>-3.7036133000000002</c:v>
                </c:pt>
                <c:pt idx="1340">
                  <c:v>-3.7524109999999999</c:v>
                </c:pt>
                <c:pt idx="1341">
                  <c:v>-4.0083010000000003</c:v>
                </c:pt>
                <c:pt idx="1342">
                  <c:v>-4.2415770000000004</c:v>
                </c:pt>
                <c:pt idx="1343">
                  <c:v>-4.3855896000000003</c:v>
                </c:pt>
                <c:pt idx="1344">
                  <c:v>-4.4427184999999998</c:v>
                </c:pt>
                <c:pt idx="1345">
                  <c:v>-4.4617614999999997</c:v>
                </c:pt>
                <c:pt idx="1346">
                  <c:v>-4.5605469999999997</c:v>
                </c:pt>
                <c:pt idx="1347">
                  <c:v>-4.6652829999999996</c:v>
                </c:pt>
                <c:pt idx="1348">
                  <c:v>-4.8450009999999999</c:v>
                </c:pt>
                <c:pt idx="1349">
                  <c:v>-5.0318604000000002</c:v>
                </c:pt>
                <c:pt idx="1350">
                  <c:v>-5.2829895000000002</c:v>
                </c:pt>
                <c:pt idx="1351">
                  <c:v>-5.4508057000000001</c:v>
                </c:pt>
                <c:pt idx="1352">
                  <c:v>-5.5364990000000001</c:v>
                </c:pt>
                <c:pt idx="1353">
                  <c:v>-5.5924376999999996</c:v>
                </c:pt>
                <c:pt idx="1354">
                  <c:v>-5.5829162999999999</c:v>
                </c:pt>
                <c:pt idx="1355">
                  <c:v>-5.5293580000000002</c:v>
                </c:pt>
                <c:pt idx="1356">
                  <c:v>-5.4222409999999996</c:v>
                </c:pt>
                <c:pt idx="1357">
                  <c:v>-5.3829650000000004</c:v>
                </c:pt>
                <c:pt idx="1358">
                  <c:v>-5.2794189999999999</c:v>
                </c:pt>
                <c:pt idx="1359">
                  <c:v>-4.9866333000000003</c:v>
                </c:pt>
                <c:pt idx="1360">
                  <c:v>-4.5605469999999997</c:v>
                </c:pt>
                <c:pt idx="1361">
                  <c:v>-4.2308655000000002</c:v>
                </c:pt>
                <c:pt idx="1362">
                  <c:v>-3.6726684999999999</c:v>
                </c:pt>
                <c:pt idx="1363">
                  <c:v>-3.059723</c:v>
                </c:pt>
                <c:pt idx="1364">
                  <c:v>-2.5824585</c:v>
                </c:pt>
                <c:pt idx="1365">
                  <c:v>-2.1385193</c:v>
                </c:pt>
                <c:pt idx="1366">
                  <c:v>-1.9909363</c:v>
                </c:pt>
                <c:pt idx="1367">
                  <c:v>-0.19018555000000001</c:v>
                </c:pt>
                <c:pt idx="1368">
                  <c:v>4.4241640000000002</c:v>
                </c:pt>
                <c:pt idx="1369">
                  <c:v>8.4005740000000007</c:v>
                </c:pt>
                <c:pt idx="1370">
                  <c:v>9.2825009999999999</c:v>
                </c:pt>
                <c:pt idx="1371">
                  <c:v>8.0804139999999993</c:v>
                </c:pt>
                <c:pt idx="1372">
                  <c:v>7.2746579999999996</c:v>
                </c:pt>
                <c:pt idx="1373">
                  <c:v>7.3079834000000004</c:v>
                </c:pt>
                <c:pt idx="1374">
                  <c:v>7.497223</c:v>
                </c:pt>
                <c:pt idx="1375">
                  <c:v>7.3103639999999999</c:v>
                </c:pt>
                <c:pt idx="1376">
                  <c:v>6.6664734000000001</c:v>
                </c:pt>
                <c:pt idx="1377">
                  <c:v>5.8511962999999998</c:v>
                </c:pt>
                <c:pt idx="1378">
                  <c:v>4.9692689999999997</c:v>
                </c:pt>
                <c:pt idx="1379">
                  <c:v>4.3265685999999999</c:v>
                </c:pt>
                <c:pt idx="1380">
                  <c:v>3.8838195999999998</c:v>
                </c:pt>
                <c:pt idx="1381">
                  <c:v>3.4541626000000001</c:v>
                </c:pt>
                <c:pt idx="1382">
                  <c:v>2.6329346</c:v>
                </c:pt>
                <c:pt idx="1383">
                  <c:v>1.8557433999999999</c:v>
                </c:pt>
                <c:pt idx="1384">
                  <c:v>1.7081603999999999</c:v>
                </c:pt>
                <c:pt idx="1385">
                  <c:v>2.2282715</c:v>
                </c:pt>
                <c:pt idx="1386">
                  <c:v>3.0280762000000001</c:v>
                </c:pt>
                <c:pt idx="1387">
                  <c:v>3.5993651999999998</c:v>
                </c:pt>
                <c:pt idx="1388">
                  <c:v>3.9076233</c:v>
                </c:pt>
                <c:pt idx="1389">
                  <c:v>3.9754638999999998</c:v>
                </c:pt>
                <c:pt idx="1390">
                  <c:v>4.0052184999999998</c:v>
                </c:pt>
                <c:pt idx="1391">
                  <c:v>4.0314025999999998</c:v>
                </c:pt>
                <c:pt idx="1392">
                  <c:v>4.0409240000000004</c:v>
                </c:pt>
                <c:pt idx="1393">
                  <c:v>3.9766539999999999</c:v>
                </c:pt>
                <c:pt idx="1394">
                  <c:v>3.8552550999999999</c:v>
                </c:pt>
                <c:pt idx="1395">
                  <c:v>3.7528991999999999</c:v>
                </c:pt>
                <c:pt idx="1396">
                  <c:v>3.7957458000000002</c:v>
                </c:pt>
                <c:pt idx="1397">
                  <c:v>3.8504944000000001</c:v>
                </c:pt>
                <c:pt idx="1398">
                  <c:v>4.01593</c:v>
                </c:pt>
                <c:pt idx="1399">
                  <c:v>4.2265930000000003</c:v>
                </c:pt>
                <c:pt idx="1400">
                  <c:v>4.4574889999999998</c:v>
                </c:pt>
                <c:pt idx="1401">
                  <c:v>4.7288512999999996</c:v>
                </c:pt>
                <c:pt idx="1402">
                  <c:v>5.028778</c:v>
                </c:pt>
                <c:pt idx="1403">
                  <c:v>5.4893799999999997</c:v>
                </c:pt>
                <c:pt idx="1404">
                  <c:v>5.6619570000000001</c:v>
                </c:pt>
                <c:pt idx="1405">
                  <c:v>5.8464355000000001</c:v>
                </c:pt>
                <c:pt idx="1406">
                  <c:v>5.8940429999999999</c:v>
                </c:pt>
                <c:pt idx="1407">
                  <c:v>5.9166565000000002</c:v>
                </c:pt>
                <c:pt idx="1408">
                  <c:v>5.9975889999999996</c:v>
                </c:pt>
                <c:pt idx="1409">
                  <c:v>6.0237730000000003</c:v>
                </c:pt>
                <c:pt idx="1410">
                  <c:v>6.1975403</c:v>
                </c:pt>
                <c:pt idx="1411">
                  <c:v>6.3272705</c:v>
                </c:pt>
                <c:pt idx="1412">
                  <c:v>6.4308167000000003</c:v>
                </c:pt>
                <c:pt idx="1413">
                  <c:v>6.6248170000000002</c:v>
                </c:pt>
                <c:pt idx="1414">
                  <c:v>6.7414550000000002</c:v>
                </c:pt>
                <c:pt idx="1415">
                  <c:v>6.7045592999999997</c:v>
                </c:pt>
                <c:pt idx="1416">
                  <c:v>6.5664980000000002</c:v>
                </c:pt>
                <c:pt idx="1417">
                  <c:v>6.3974915000000001</c:v>
                </c:pt>
                <c:pt idx="1418">
                  <c:v>6.3308410000000004</c:v>
                </c:pt>
                <c:pt idx="1419">
                  <c:v>6.2451477000000004</c:v>
                </c:pt>
                <c:pt idx="1420">
                  <c:v>6.3213195999999998</c:v>
                </c:pt>
                <c:pt idx="1421">
                  <c:v>6.3974915000000001</c:v>
                </c:pt>
                <c:pt idx="1422">
                  <c:v>6.4748535</c:v>
                </c:pt>
                <c:pt idx="1423">
                  <c:v>6.4641419999999998</c:v>
                </c:pt>
                <c:pt idx="1424">
                  <c:v>6.5129394999999999</c:v>
                </c:pt>
                <c:pt idx="1425">
                  <c:v>6.5093690000000004</c:v>
                </c:pt>
                <c:pt idx="1426">
                  <c:v>6.5236510000000001</c:v>
                </c:pt>
                <c:pt idx="1427">
                  <c:v>6.6724243000000003</c:v>
                </c:pt>
                <c:pt idx="1428">
                  <c:v>6.7414550000000002</c:v>
                </c:pt>
                <c:pt idx="1429">
                  <c:v>6.8045349999999996</c:v>
                </c:pt>
                <c:pt idx="1430">
                  <c:v>6.8497620000000001</c:v>
                </c:pt>
                <c:pt idx="1431">
                  <c:v>6.9057006999999997</c:v>
                </c:pt>
                <c:pt idx="1432">
                  <c:v>6.9425964000000002</c:v>
                </c:pt>
                <c:pt idx="1433">
                  <c:v>7.0616149999999998</c:v>
                </c:pt>
                <c:pt idx="1434">
                  <c:v>7.2568054000000002</c:v>
                </c:pt>
                <c:pt idx="1435">
                  <c:v>7.5305479999999996</c:v>
                </c:pt>
                <c:pt idx="1436">
                  <c:v>7.7983399999999996</c:v>
                </c:pt>
                <c:pt idx="1437">
                  <c:v>8.2744140000000002</c:v>
                </c:pt>
                <c:pt idx="1438">
                  <c:v>9.0051880000000004</c:v>
                </c:pt>
                <c:pt idx="1439">
                  <c:v>10.366759999999999</c:v>
                </c:pt>
                <c:pt idx="1440">
                  <c:v>12.024689</c:v>
                </c:pt>
                <c:pt idx="1441">
                  <c:v>12.73761</c:v>
                </c:pt>
                <c:pt idx="1442">
                  <c:v>11.492675999999999</c:v>
                </c:pt>
                <c:pt idx="1443">
                  <c:v>8.9778140000000004</c:v>
                </c:pt>
                <c:pt idx="1444">
                  <c:v>6.8890380000000002</c:v>
                </c:pt>
                <c:pt idx="1445">
                  <c:v>5.6869506999999997</c:v>
                </c:pt>
                <c:pt idx="1446">
                  <c:v>5.2477720000000003</c:v>
                </c:pt>
                <c:pt idx="1447">
                  <c:v>4.9311829999999999</c:v>
                </c:pt>
                <c:pt idx="1448">
                  <c:v>4.1623229999999998</c:v>
                </c:pt>
                <c:pt idx="1449">
                  <c:v>2.8947753999999999</c:v>
                </c:pt>
                <c:pt idx="1450">
                  <c:v>1.2368469</c:v>
                </c:pt>
                <c:pt idx="1451">
                  <c:v>-0.16281128</c:v>
                </c:pt>
                <c:pt idx="1452">
                  <c:v>-1.0744933999999999</c:v>
                </c:pt>
                <c:pt idx="1453">
                  <c:v>-1.5767517</c:v>
                </c:pt>
                <c:pt idx="1454">
                  <c:v>-1.9242859000000001</c:v>
                </c:pt>
                <c:pt idx="1455">
                  <c:v>-2.1599425999999999</c:v>
                </c:pt>
                <c:pt idx="1456">
                  <c:v>-2.2111206000000001</c:v>
                </c:pt>
                <c:pt idx="1457">
                  <c:v>-1.9754639000000001</c:v>
                </c:pt>
                <c:pt idx="1458">
                  <c:v>-1.7719421</c:v>
                </c:pt>
                <c:pt idx="1459">
                  <c:v>-1.6553040000000001</c:v>
                </c:pt>
                <c:pt idx="1460">
                  <c:v>-1.6541138</c:v>
                </c:pt>
                <c:pt idx="1461">
                  <c:v>-1.867157</c:v>
                </c:pt>
                <c:pt idx="1462">
                  <c:v>-2.2123108</c:v>
                </c:pt>
                <c:pt idx="1463">
                  <c:v>-2.4396361999999998</c:v>
                </c:pt>
                <c:pt idx="1464">
                  <c:v>-2.7038574</c:v>
                </c:pt>
                <c:pt idx="1465">
                  <c:v>-2.9597473000000001</c:v>
                </c:pt>
                <c:pt idx="1466">
                  <c:v>-3.2668151999999999</c:v>
                </c:pt>
                <c:pt idx="1467">
                  <c:v>-3.4679565000000001</c:v>
                </c:pt>
                <c:pt idx="1468">
                  <c:v>-3.61911</c:v>
                </c:pt>
                <c:pt idx="1469">
                  <c:v>-3.6929015999999999</c:v>
                </c:pt>
                <c:pt idx="1470">
                  <c:v>-3.585785</c:v>
                </c:pt>
                <c:pt idx="1471">
                  <c:v>-3.4048767</c:v>
                </c:pt>
                <c:pt idx="1472">
                  <c:v>-3.1549377000000001</c:v>
                </c:pt>
                <c:pt idx="1473">
                  <c:v>-2.9204712000000002</c:v>
                </c:pt>
                <c:pt idx="1474">
                  <c:v>-2.7050475999999999</c:v>
                </c:pt>
                <c:pt idx="1475">
                  <c:v>-2.5693665000000001</c:v>
                </c:pt>
                <c:pt idx="1476">
                  <c:v>-2.5277099999999999</c:v>
                </c:pt>
                <c:pt idx="1477">
                  <c:v>-2.4443969999999999</c:v>
                </c:pt>
                <c:pt idx="1478">
                  <c:v>-2.3789368</c:v>
                </c:pt>
                <c:pt idx="1479">
                  <c:v>-2.3587036000000001</c:v>
                </c:pt>
                <c:pt idx="1480">
                  <c:v>-2.3777466</c:v>
                </c:pt>
                <c:pt idx="1481">
                  <c:v>-2.5527039</c:v>
                </c:pt>
                <c:pt idx="1482">
                  <c:v>-2.8026428000000001</c:v>
                </c:pt>
                <c:pt idx="1483">
                  <c:v>-3.1954039999999999</c:v>
                </c:pt>
                <c:pt idx="1484">
                  <c:v>-3.6845702999999999</c:v>
                </c:pt>
                <c:pt idx="1485">
                  <c:v>-3.9844970000000002</c:v>
                </c:pt>
                <c:pt idx="1486">
                  <c:v>-4.367737</c:v>
                </c:pt>
                <c:pt idx="1487">
                  <c:v>-4.6843260000000004</c:v>
                </c:pt>
                <c:pt idx="1488">
                  <c:v>-4.9652099999999999</c:v>
                </c:pt>
                <c:pt idx="1489">
                  <c:v>-5.3032227000000001</c:v>
                </c:pt>
                <c:pt idx="1490">
                  <c:v>-5.5757750000000001</c:v>
                </c:pt>
                <c:pt idx="1491">
                  <c:v>-5.8399963000000001</c:v>
                </c:pt>
                <c:pt idx="1492">
                  <c:v>-6.0209045000000003</c:v>
                </c:pt>
                <c:pt idx="1493">
                  <c:v>-5.9078369999999998</c:v>
                </c:pt>
                <c:pt idx="1494">
                  <c:v>-5.7721559999999998</c:v>
                </c:pt>
                <c:pt idx="1495">
                  <c:v>-5.4031982000000003</c:v>
                </c:pt>
                <c:pt idx="1496">
                  <c:v>-5.0866090000000002</c:v>
                </c:pt>
                <c:pt idx="1497">
                  <c:v>-4.6367187999999997</c:v>
                </c:pt>
                <c:pt idx="1498">
                  <c:v>-4.0202026000000002</c:v>
                </c:pt>
                <c:pt idx="1499">
                  <c:v>-3.3965453999999999</c:v>
                </c:pt>
                <c:pt idx="1500">
                  <c:v>-2.8169249999999999</c:v>
                </c:pt>
                <c:pt idx="1501">
                  <c:v>-2.1254271999999998</c:v>
                </c:pt>
                <c:pt idx="1502">
                  <c:v>-1.5731812000000001</c:v>
                </c:pt>
                <c:pt idx="1503">
                  <c:v>-0.90429689999999996</c:v>
                </c:pt>
                <c:pt idx="1504">
                  <c:v>-7.1166989999999999E-2</c:v>
                </c:pt>
                <c:pt idx="1505">
                  <c:v>0.73577879999999996</c:v>
                </c:pt>
                <c:pt idx="1506">
                  <c:v>1.5831909</c:v>
                </c:pt>
                <c:pt idx="1507">
                  <c:v>2.4913025000000002</c:v>
                </c:pt>
                <c:pt idx="1508">
                  <c:v>3.2387389999999998</c:v>
                </c:pt>
                <c:pt idx="1509">
                  <c:v>3.8493042000000002</c:v>
                </c:pt>
                <c:pt idx="1510">
                  <c:v>4.8657227000000001</c:v>
                </c:pt>
                <c:pt idx="1511">
                  <c:v>6.4296265000000004</c:v>
                </c:pt>
                <c:pt idx="1512">
                  <c:v>7.1104126000000001</c:v>
                </c:pt>
                <c:pt idx="1513">
                  <c:v>5.4786679999999999</c:v>
                </c:pt>
                <c:pt idx="1514">
                  <c:v>3.0673523</c:v>
                </c:pt>
                <c:pt idx="1515">
                  <c:v>1.2178040000000001</c:v>
                </c:pt>
                <c:pt idx="1516">
                  <c:v>-0.25445557000000002</c:v>
                </c:pt>
                <c:pt idx="1517">
                  <c:v>-1.0399780000000001</c:v>
                </c:pt>
                <c:pt idx="1518">
                  <c:v>-1.3589477999999999</c:v>
                </c:pt>
                <c:pt idx="1519">
                  <c:v>-1.1125792999999999</c:v>
                </c:pt>
                <c:pt idx="1520">
                  <c:v>-0.14138793999999999</c:v>
                </c:pt>
                <c:pt idx="1521">
                  <c:v>0.99761960000000005</c:v>
                </c:pt>
                <c:pt idx="1522">
                  <c:v>2.0485535000000001</c:v>
                </c:pt>
                <c:pt idx="1523">
                  <c:v>3.5469970000000002</c:v>
                </c:pt>
                <c:pt idx="1524">
                  <c:v>4.3325195000000001</c:v>
                </c:pt>
                <c:pt idx="1525">
                  <c:v>5.3489380000000004</c:v>
                </c:pt>
                <c:pt idx="1526">
                  <c:v>6.5974425999999999</c:v>
                </c:pt>
                <c:pt idx="1527">
                  <c:v>7.8269042999999998</c:v>
                </c:pt>
                <c:pt idx="1528">
                  <c:v>8.983765</c:v>
                </c:pt>
                <c:pt idx="1529">
                  <c:v>9.5836179999999995</c:v>
                </c:pt>
                <c:pt idx="1530">
                  <c:v>9.6728819999999995</c:v>
                </c:pt>
                <c:pt idx="1531">
                  <c:v>9.263458</c:v>
                </c:pt>
                <c:pt idx="1532">
                  <c:v>8.3624880000000008</c:v>
                </c:pt>
                <c:pt idx="1533">
                  <c:v>7.4793700000000003</c:v>
                </c:pt>
                <c:pt idx="1534">
                  <c:v>6.5974425999999999</c:v>
                </c:pt>
                <c:pt idx="1535">
                  <c:v>5.9487914999999996</c:v>
                </c:pt>
                <c:pt idx="1536">
                  <c:v>5.4215393000000001</c:v>
                </c:pt>
                <c:pt idx="1537">
                  <c:v>4.951416</c:v>
                </c:pt>
                <c:pt idx="1538">
                  <c:v>4.4182129999999997</c:v>
                </c:pt>
                <c:pt idx="1539">
                  <c:v>3.899292</c:v>
                </c:pt>
                <c:pt idx="1540">
                  <c:v>3.3601380000000001</c:v>
                </c:pt>
                <c:pt idx="1541">
                  <c:v>2.8209840000000002</c:v>
                </c:pt>
                <c:pt idx="1542">
                  <c:v>2.3151549999999999</c:v>
                </c:pt>
                <c:pt idx="1543">
                  <c:v>1.9104920000000001</c:v>
                </c:pt>
                <c:pt idx="1544">
                  <c:v>1.6891174</c:v>
                </c:pt>
                <c:pt idx="1545">
                  <c:v>1.4689331000000001</c:v>
                </c:pt>
                <c:pt idx="1546">
                  <c:v>1.4677429</c:v>
                </c:pt>
                <c:pt idx="1547">
                  <c:v>1.5867614999999999</c:v>
                </c:pt>
                <c:pt idx="1548">
                  <c:v>1.8450317000000001</c:v>
                </c:pt>
                <c:pt idx="1549">
                  <c:v>2.0961609999999999</c:v>
                </c:pt>
                <c:pt idx="1550">
                  <c:v>2.2865905999999998</c:v>
                </c:pt>
                <c:pt idx="1551">
                  <c:v>2.4401245</c:v>
                </c:pt>
                <c:pt idx="1552">
                  <c:v>2.7828979999999999</c:v>
                </c:pt>
                <c:pt idx="1553">
                  <c:v>3.2434997999999999</c:v>
                </c:pt>
                <c:pt idx="1554">
                  <c:v>3.8493042000000002</c:v>
                </c:pt>
                <c:pt idx="1555">
                  <c:v>4.3944089999999996</c:v>
                </c:pt>
                <c:pt idx="1556">
                  <c:v>4.9288024999999998</c:v>
                </c:pt>
                <c:pt idx="1557">
                  <c:v>5.3525084999999999</c:v>
                </c:pt>
                <c:pt idx="1558">
                  <c:v>5.6762389999999998</c:v>
                </c:pt>
                <c:pt idx="1559">
                  <c:v>5.9583130000000004</c:v>
                </c:pt>
                <c:pt idx="1560">
                  <c:v>6.2951354999999998</c:v>
                </c:pt>
                <c:pt idx="1561">
                  <c:v>6.5783997000000003</c:v>
                </c:pt>
                <c:pt idx="1562">
                  <c:v>6.9021299999999997</c:v>
                </c:pt>
                <c:pt idx="1563">
                  <c:v>7.1401669999999999</c:v>
                </c:pt>
                <c:pt idx="1564">
                  <c:v>7.3282166000000002</c:v>
                </c:pt>
                <c:pt idx="1565">
                  <c:v>7.4139099999999996</c:v>
                </c:pt>
                <c:pt idx="1566">
                  <c:v>7.4603270000000004</c:v>
                </c:pt>
                <c:pt idx="1567">
                  <c:v>7.4722289999999996</c:v>
                </c:pt>
                <c:pt idx="1568">
                  <c:v>7.5805360000000004</c:v>
                </c:pt>
                <c:pt idx="1569">
                  <c:v>7.8161925999999999</c:v>
                </c:pt>
                <c:pt idx="1570">
                  <c:v>8.1006470000000004</c:v>
                </c:pt>
                <c:pt idx="1571">
                  <c:v>8.4886470000000003</c:v>
                </c:pt>
                <c:pt idx="1572">
                  <c:v>8.6802670000000006</c:v>
                </c:pt>
                <c:pt idx="1573">
                  <c:v>8.7969054999999994</c:v>
                </c:pt>
                <c:pt idx="1574">
                  <c:v>8.9623410000000003</c:v>
                </c:pt>
                <c:pt idx="1575">
                  <c:v>8.8706969999999998</c:v>
                </c:pt>
                <c:pt idx="1576">
                  <c:v>8.8278499999999998</c:v>
                </c:pt>
                <c:pt idx="1577">
                  <c:v>8.8802184999999998</c:v>
                </c:pt>
                <c:pt idx="1578">
                  <c:v>8.9682919999999999</c:v>
                </c:pt>
                <c:pt idx="1579">
                  <c:v>9.3991389999999999</c:v>
                </c:pt>
                <c:pt idx="1580">
                  <c:v>10.259644</c:v>
                </c:pt>
                <c:pt idx="1581">
                  <c:v>11.672394000000001</c:v>
                </c:pt>
                <c:pt idx="1582">
                  <c:v>12.757842999999999</c:v>
                </c:pt>
                <c:pt idx="1583">
                  <c:v>12.785216999999999</c:v>
                </c:pt>
                <c:pt idx="1584">
                  <c:v>11.243926999999999</c:v>
                </c:pt>
                <c:pt idx="1585">
                  <c:v>8.9790039999999998</c:v>
                </c:pt>
                <c:pt idx="1586">
                  <c:v>6.8949889999999998</c:v>
                </c:pt>
                <c:pt idx="1587">
                  <c:v>5.2680053999999998</c:v>
                </c:pt>
                <c:pt idx="1588">
                  <c:v>4.2015989999999999</c:v>
                </c:pt>
                <c:pt idx="1589">
                  <c:v>3.6957703</c:v>
                </c:pt>
                <c:pt idx="1590">
                  <c:v>3.3446655000000001</c:v>
                </c:pt>
                <c:pt idx="1591">
                  <c:v>3.142334</c:v>
                </c:pt>
                <c:pt idx="1592">
                  <c:v>2.6829223999999998</c:v>
                </c:pt>
                <c:pt idx="1593">
                  <c:v>2.0949707000000002</c:v>
                </c:pt>
                <c:pt idx="1594">
                  <c:v>1.1428223</c:v>
                </c:pt>
                <c:pt idx="1595">
                  <c:v>0.19543457</c:v>
                </c:pt>
                <c:pt idx="1596">
                  <c:v>-0.50439453000000001</c:v>
                </c:pt>
                <c:pt idx="1597">
                  <c:v>-0.9328613</c:v>
                </c:pt>
                <c:pt idx="1598">
                  <c:v>-1.1566162</c:v>
                </c:pt>
                <c:pt idx="1599">
                  <c:v>-1.1994629000000001</c:v>
                </c:pt>
                <c:pt idx="1600">
                  <c:v>-1.2363586</c:v>
                </c:pt>
                <c:pt idx="1601">
                  <c:v>-1.4089354999999999</c:v>
                </c:pt>
                <c:pt idx="1602">
                  <c:v>-1.6993408000000001</c:v>
                </c:pt>
                <c:pt idx="1603">
                  <c:v>-1.8742981000000001</c:v>
                </c:pt>
                <c:pt idx="1604">
                  <c:v>-1.7755126999999999</c:v>
                </c:pt>
                <c:pt idx="1605">
                  <c:v>-1.6315002000000001</c:v>
                </c:pt>
                <c:pt idx="1606">
                  <c:v>-1.5874634000000001</c:v>
                </c:pt>
                <c:pt idx="1607">
                  <c:v>-1.8576355</c:v>
                </c:pt>
                <c:pt idx="1608">
                  <c:v>-2.2492065000000001</c:v>
                </c:pt>
                <c:pt idx="1609">
                  <c:v>-2.828827</c:v>
                </c:pt>
                <c:pt idx="1610">
                  <c:v>-3.259674</c:v>
                </c:pt>
                <c:pt idx="1611">
                  <c:v>-3.6155396</c:v>
                </c:pt>
                <c:pt idx="1612">
                  <c:v>-3.7774047999999998</c:v>
                </c:pt>
                <c:pt idx="1613">
                  <c:v>-3.9892577999999999</c:v>
                </c:pt>
                <c:pt idx="1614">
                  <c:v>-3.8869018999999998</c:v>
                </c:pt>
                <c:pt idx="1615">
                  <c:v>-3.7512207000000002</c:v>
                </c:pt>
                <c:pt idx="1616">
                  <c:v>-3.585785</c:v>
                </c:pt>
                <c:pt idx="1617">
                  <c:v>-3.6286315999999998</c:v>
                </c:pt>
                <c:pt idx="1618">
                  <c:v>-3.6214905000000002</c:v>
                </c:pt>
                <c:pt idx="1619">
                  <c:v>-3.7345579999999998</c:v>
                </c:pt>
                <c:pt idx="1620">
                  <c:v>-3.7524109999999999</c:v>
                </c:pt>
                <c:pt idx="1621">
                  <c:v>-3.6345825</c:v>
                </c:pt>
                <c:pt idx="1622">
                  <c:v>-3.5834044999999999</c:v>
                </c:pt>
                <c:pt idx="1623">
                  <c:v>-3.6929015999999999</c:v>
                </c:pt>
                <c:pt idx="1624">
                  <c:v>-3.8083496000000001</c:v>
                </c:pt>
                <c:pt idx="1625">
                  <c:v>-4.0321045</c:v>
                </c:pt>
                <c:pt idx="1626">
                  <c:v>-4.2058716</c:v>
                </c:pt>
                <c:pt idx="1627">
                  <c:v>-4.45343</c:v>
                </c:pt>
                <c:pt idx="1628">
                  <c:v>-4.662903</c:v>
                </c:pt>
                <c:pt idx="1629">
                  <c:v>-4.9544983</c:v>
                </c:pt>
                <c:pt idx="1630">
                  <c:v>-5.1544495000000001</c:v>
                </c:pt>
                <c:pt idx="1631">
                  <c:v>-5.5495910000000004</c:v>
                </c:pt>
                <c:pt idx="1632">
                  <c:v>-5.8566589999999996</c:v>
                </c:pt>
                <c:pt idx="1633">
                  <c:v>-6.1434936999999996</c:v>
                </c:pt>
                <c:pt idx="1634">
                  <c:v>-6.2696532999999999</c:v>
                </c:pt>
                <c:pt idx="1635">
                  <c:v>-6.3374940000000004</c:v>
                </c:pt>
                <c:pt idx="1636">
                  <c:v>-6.2256165000000001</c:v>
                </c:pt>
                <c:pt idx="1637">
                  <c:v>-6.0209045000000003</c:v>
                </c:pt>
                <c:pt idx="1638">
                  <c:v>-5.7590636999999996</c:v>
                </c:pt>
                <c:pt idx="1639">
                  <c:v>-5.5733949999999997</c:v>
                </c:pt>
                <c:pt idx="1640">
                  <c:v>-5.3734435999999999</c:v>
                </c:pt>
                <c:pt idx="1641">
                  <c:v>-5.0437620000000001</c:v>
                </c:pt>
                <c:pt idx="1642">
                  <c:v>-4.4724729999999999</c:v>
                </c:pt>
                <c:pt idx="1643">
                  <c:v>-3.638153</c:v>
                </c:pt>
                <c:pt idx="1644">
                  <c:v>-2.881195</c:v>
                </c:pt>
                <c:pt idx="1645">
                  <c:v>-2.0254517000000001</c:v>
                </c:pt>
                <c:pt idx="1646">
                  <c:v>-1.0875854</c:v>
                </c:pt>
                <c:pt idx="1647">
                  <c:v>-5.6884766000000003E-2</c:v>
                </c:pt>
                <c:pt idx="1648">
                  <c:v>1.0737915</c:v>
                </c:pt>
                <c:pt idx="1649">
                  <c:v>2.21875</c:v>
                </c:pt>
                <c:pt idx="1650">
                  <c:v>3.3696594000000002</c:v>
                </c:pt>
                <c:pt idx="1651">
                  <c:v>5.2513430000000003</c:v>
                </c:pt>
                <c:pt idx="1652">
                  <c:v>9.4895934999999998</c:v>
                </c:pt>
                <c:pt idx="1653">
                  <c:v>12.667389</c:v>
                </c:pt>
                <c:pt idx="1654">
                  <c:v>11.212982</c:v>
                </c:pt>
                <c:pt idx="1655">
                  <c:v>7.5900574000000001</c:v>
                </c:pt>
                <c:pt idx="1656">
                  <c:v>4.6491090000000002</c:v>
                </c:pt>
                <c:pt idx="1657">
                  <c:v>2.0949707000000002</c:v>
                </c:pt>
                <c:pt idx="1658">
                  <c:v>0.42276000000000002</c:v>
                </c:pt>
                <c:pt idx="1659">
                  <c:v>-1.2847900000000001E-2</c:v>
                </c:pt>
                <c:pt idx="1660">
                  <c:v>0.14544678</c:v>
                </c:pt>
                <c:pt idx="1661">
                  <c:v>0.61318969999999995</c:v>
                </c:pt>
                <c:pt idx="1662">
                  <c:v>0.78457639999999995</c:v>
                </c:pt>
                <c:pt idx="1663">
                  <c:v>0.67984009999999995</c:v>
                </c:pt>
                <c:pt idx="1664">
                  <c:v>0.35253906000000002</c:v>
                </c:pt>
                <c:pt idx="1665">
                  <c:v>0.18829346</c:v>
                </c:pt>
                <c:pt idx="1666">
                  <c:v>0.18710326999999999</c:v>
                </c:pt>
                <c:pt idx="1667">
                  <c:v>0.70721436000000004</c:v>
                </c:pt>
                <c:pt idx="1668">
                  <c:v>1.7760009999999999</c:v>
                </c:pt>
                <c:pt idx="1669">
                  <c:v>3.1101990000000002</c:v>
                </c:pt>
                <c:pt idx="1670">
                  <c:v>4.2361145000000002</c:v>
                </c:pt>
                <c:pt idx="1671">
                  <c:v>4.7835999999999999</c:v>
                </c:pt>
                <c:pt idx="1672">
                  <c:v>5.2775270000000001</c:v>
                </c:pt>
                <c:pt idx="1673">
                  <c:v>5.4001159999999997</c:v>
                </c:pt>
                <c:pt idx="1674">
                  <c:v>5.5453185999999999</c:v>
                </c:pt>
                <c:pt idx="1675">
                  <c:v>5.5857849999999996</c:v>
                </c:pt>
                <c:pt idx="1676">
                  <c:v>5.610779</c:v>
                </c:pt>
                <c:pt idx="1677">
                  <c:v>5.6131589999999996</c:v>
                </c:pt>
                <c:pt idx="1678">
                  <c:v>5.5953064000000001</c:v>
                </c:pt>
                <c:pt idx="1679">
                  <c:v>5.6274414000000004</c:v>
                </c:pt>
                <c:pt idx="1680">
                  <c:v>5.7131350000000003</c:v>
                </c:pt>
                <c:pt idx="1681">
                  <c:v>5.8392944</c:v>
                </c:pt>
                <c:pt idx="1682">
                  <c:v>6.0392456000000001</c:v>
                </c:pt>
                <c:pt idx="1683">
                  <c:v>6.1832580000000004</c:v>
                </c:pt>
                <c:pt idx="1684">
                  <c:v>6.3879700000000001</c:v>
                </c:pt>
                <c:pt idx="1685">
                  <c:v>6.5593567000000004</c:v>
                </c:pt>
                <c:pt idx="1686">
                  <c:v>6.8045349999999996</c:v>
                </c:pt>
                <c:pt idx="1687">
                  <c:v>6.977112</c:v>
                </c:pt>
                <c:pt idx="1688">
                  <c:v>7.0889892999999997</c:v>
                </c:pt>
                <c:pt idx="1689">
                  <c:v>6.9937744000000004</c:v>
                </c:pt>
                <c:pt idx="1690">
                  <c:v>6.8914185000000003</c:v>
                </c:pt>
                <c:pt idx="1691">
                  <c:v>6.7604980000000001</c:v>
                </c:pt>
                <c:pt idx="1692">
                  <c:v>6.5986330000000004</c:v>
                </c:pt>
                <c:pt idx="1693">
                  <c:v>6.5557860000000003</c:v>
                </c:pt>
                <c:pt idx="1694">
                  <c:v>6.5522156000000003</c:v>
                </c:pt>
                <c:pt idx="1695">
                  <c:v>6.5188904000000001</c:v>
                </c:pt>
                <c:pt idx="1696">
                  <c:v>6.4819946000000002</c:v>
                </c:pt>
                <c:pt idx="1697">
                  <c:v>6.4581910000000002</c:v>
                </c:pt>
                <c:pt idx="1698">
                  <c:v>6.336792</c:v>
                </c:pt>
                <c:pt idx="1699">
                  <c:v>6.3022765999999999</c:v>
                </c:pt>
                <c:pt idx="1700">
                  <c:v>6.0975647000000004</c:v>
                </c:pt>
                <c:pt idx="1701">
                  <c:v>6.0213929999999998</c:v>
                </c:pt>
                <c:pt idx="1702">
                  <c:v>5.7785950000000001</c:v>
                </c:pt>
                <c:pt idx="1703">
                  <c:v>5.4512939999999999</c:v>
                </c:pt>
                <c:pt idx="1704">
                  <c:v>5.1025695999999998</c:v>
                </c:pt>
                <c:pt idx="1705">
                  <c:v>4.7371825999999997</c:v>
                </c:pt>
                <c:pt idx="1706">
                  <c:v>4.5431824000000001</c:v>
                </c:pt>
                <c:pt idx="1707">
                  <c:v>4.4884339999999998</c:v>
                </c:pt>
                <c:pt idx="1708">
                  <c:v>4.4967649999999999</c:v>
                </c:pt>
                <c:pt idx="1709">
                  <c:v>4.4920043999999999</c:v>
                </c:pt>
                <c:pt idx="1710">
                  <c:v>4.3622740000000002</c:v>
                </c:pt>
                <c:pt idx="1711">
                  <c:v>4.1801760000000003</c:v>
                </c:pt>
                <c:pt idx="1712">
                  <c:v>4.0040282999999999</c:v>
                </c:pt>
                <c:pt idx="1713">
                  <c:v>3.8850098000000002</c:v>
                </c:pt>
                <c:pt idx="1714">
                  <c:v>3.8802490000000001</c:v>
                </c:pt>
                <c:pt idx="1715">
                  <c:v>3.9326172000000001</c:v>
                </c:pt>
                <c:pt idx="1716">
                  <c:v>4.2170715000000003</c:v>
                </c:pt>
                <c:pt idx="1717">
                  <c:v>4.5467529999999998</c:v>
                </c:pt>
                <c:pt idx="1718">
                  <c:v>4.8919066999999998</c:v>
                </c:pt>
                <c:pt idx="1719">
                  <c:v>5.1835019999999998</c:v>
                </c:pt>
                <c:pt idx="1720">
                  <c:v>5.4941405999999997</c:v>
                </c:pt>
                <c:pt idx="1721">
                  <c:v>5.9166565000000002</c:v>
                </c:pt>
                <c:pt idx="1722">
                  <c:v>6.3689270000000002</c:v>
                </c:pt>
                <c:pt idx="1723">
                  <c:v>7.1377870000000003</c:v>
                </c:pt>
                <c:pt idx="1724">
                  <c:v>8.161346</c:v>
                </c:pt>
                <c:pt idx="1725">
                  <c:v>9.7609560000000002</c:v>
                </c:pt>
                <c:pt idx="1726">
                  <c:v>11.90686</c:v>
                </c:pt>
                <c:pt idx="1727">
                  <c:v>13.807587</c:v>
                </c:pt>
                <c:pt idx="1728">
                  <c:v>14.14917</c:v>
                </c:pt>
                <c:pt idx="1729">
                  <c:v>12.729279</c:v>
                </c:pt>
                <c:pt idx="1730">
                  <c:v>10.769043</c:v>
                </c:pt>
                <c:pt idx="1731">
                  <c:v>8.8623659999999997</c:v>
                </c:pt>
                <c:pt idx="1732">
                  <c:v>7.3567809999999998</c:v>
                </c:pt>
                <c:pt idx="1733">
                  <c:v>6.5129394999999999</c:v>
                </c:pt>
                <c:pt idx="1734">
                  <c:v>5.9273680000000004</c:v>
                </c:pt>
                <c:pt idx="1735">
                  <c:v>5.4453430000000003</c:v>
                </c:pt>
                <c:pt idx="1736">
                  <c:v>4.8907166000000002</c:v>
                </c:pt>
                <c:pt idx="1737">
                  <c:v>4.2313537999999999</c:v>
                </c:pt>
                <c:pt idx="1738">
                  <c:v>3.3291930000000001</c:v>
                </c:pt>
                <c:pt idx="1739">
                  <c:v>2.2092285</c:v>
                </c:pt>
                <c:pt idx="1740">
                  <c:v>0.95477294999999995</c:v>
                </c:pt>
                <c:pt idx="1741">
                  <c:v>-0.17590332</c:v>
                </c:pt>
                <c:pt idx="1742">
                  <c:v>-0.96856690000000001</c:v>
                </c:pt>
                <c:pt idx="1743">
                  <c:v>-1.4125061000000001</c:v>
                </c:pt>
                <c:pt idx="1744">
                  <c:v>-1.50177</c:v>
                </c:pt>
                <c:pt idx="1745">
                  <c:v>-1.7041016</c:v>
                </c:pt>
                <c:pt idx="1746">
                  <c:v>-1.9242859000000001</c:v>
                </c:pt>
                <c:pt idx="1747">
                  <c:v>-2.1420897999999999</c:v>
                </c:pt>
                <c:pt idx="1748">
                  <c:v>-2.5824585</c:v>
                </c:pt>
                <c:pt idx="1749">
                  <c:v>-3.0014037999999998</c:v>
                </c:pt>
                <c:pt idx="1750">
                  <c:v>-3.3560789999999998</c:v>
                </c:pt>
                <c:pt idx="1751">
                  <c:v>-3.5679321000000002</c:v>
                </c:pt>
                <c:pt idx="1752">
                  <c:v>-3.7167053000000001</c:v>
                </c:pt>
                <c:pt idx="1753">
                  <c:v>-3.8583373999999999</c:v>
                </c:pt>
                <c:pt idx="1754">
                  <c:v>-3.8654785</c:v>
                </c:pt>
                <c:pt idx="1755">
                  <c:v>-3.7904968000000001</c:v>
                </c:pt>
                <c:pt idx="1756">
                  <c:v>-3.6917114</c:v>
                </c:pt>
                <c:pt idx="1757">
                  <c:v>-3.5703125</c:v>
                </c:pt>
                <c:pt idx="1758">
                  <c:v>-3.4143981999999999</c:v>
                </c:pt>
                <c:pt idx="1759">
                  <c:v>-3.2311095999999999</c:v>
                </c:pt>
                <c:pt idx="1760">
                  <c:v>-2.970459</c:v>
                </c:pt>
                <c:pt idx="1761">
                  <c:v>-2.7645569999999999</c:v>
                </c:pt>
                <c:pt idx="1762">
                  <c:v>-2.7859802</c:v>
                </c:pt>
                <c:pt idx="1763">
                  <c:v>-2.8300169999999998</c:v>
                </c:pt>
                <c:pt idx="1764">
                  <c:v>-3.0228271000000002</c:v>
                </c:pt>
                <c:pt idx="1765">
                  <c:v>-3.2513428000000002</c:v>
                </c:pt>
                <c:pt idx="1766">
                  <c:v>-3.6143494</c:v>
                </c:pt>
                <c:pt idx="1767">
                  <c:v>-3.9714049999999999</c:v>
                </c:pt>
                <c:pt idx="1768">
                  <c:v>-4.3165589999999998</c:v>
                </c:pt>
                <c:pt idx="1769">
                  <c:v>-4.6212463000000001</c:v>
                </c:pt>
                <c:pt idx="1770">
                  <c:v>-4.9378356999999999</c:v>
                </c:pt>
                <c:pt idx="1771">
                  <c:v>-5.2496643000000001</c:v>
                </c:pt>
                <c:pt idx="1772">
                  <c:v>-5.5353089999999998</c:v>
                </c:pt>
                <c:pt idx="1773">
                  <c:v>-5.8518980000000003</c:v>
                </c:pt>
                <c:pt idx="1774">
                  <c:v>-5.9649660000000004</c:v>
                </c:pt>
                <c:pt idx="1775">
                  <c:v>-5.9149779999999996</c:v>
                </c:pt>
                <c:pt idx="1776">
                  <c:v>-5.9911500000000002</c:v>
                </c:pt>
                <c:pt idx="1777">
                  <c:v>-5.8768919999999998</c:v>
                </c:pt>
                <c:pt idx="1778">
                  <c:v>-5.9316405999999997</c:v>
                </c:pt>
                <c:pt idx="1779">
                  <c:v>-6.0030517999999997</c:v>
                </c:pt>
                <c:pt idx="1780">
                  <c:v>-6.0613710000000003</c:v>
                </c:pt>
                <c:pt idx="1781">
                  <c:v>-6.0054319999999999</c:v>
                </c:pt>
                <c:pt idx="1782">
                  <c:v>-5.9149779999999996</c:v>
                </c:pt>
                <c:pt idx="1783">
                  <c:v>-5.7126465</c:v>
                </c:pt>
                <c:pt idx="1784">
                  <c:v>-5.3103639999999999</c:v>
                </c:pt>
                <c:pt idx="1785">
                  <c:v>-4.8200073000000003</c:v>
                </c:pt>
                <c:pt idx="1786">
                  <c:v>-4.2737119999999997</c:v>
                </c:pt>
                <c:pt idx="1787">
                  <c:v>-3.8678590000000002</c:v>
                </c:pt>
                <c:pt idx="1788">
                  <c:v>-3.3596496999999999</c:v>
                </c:pt>
                <c:pt idx="1789">
                  <c:v>-2.7038574</c:v>
                </c:pt>
                <c:pt idx="1790">
                  <c:v>-1.931427</c:v>
                </c:pt>
                <c:pt idx="1791">
                  <c:v>-1.0161743000000001</c:v>
                </c:pt>
                <c:pt idx="1792">
                  <c:v>-0.18661499000000001</c:v>
                </c:pt>
                <c:pt idx="1793">
                  <c:v>0.54058839999999997</c:v>
                </c:pt>
                <c:pt idx="1794">
                  <c:v>0.95953370000000004</c:v>
                </c:pt>
                <c:pt idx="1795">
                  <c:v>2.4413146999999999</c:v>
                </c:pt>
                <c:pt idx="1796">
                  <c:v>6.1154175000000004</c:v>
                </c:pt>
                <c:pt idx="1797">
                  <c:v>8.4184265000000007</c:v>
                </c:pt>
                <c:pt idx="1798">
                  <c:v>6.7843017999999997</c:v>
                </c:pt>
                <c:pt idx="1799">
                  <c:v>4.0064086999999997</c:v>
                </c:pt>
                <c:pt idx="1800">
                  <c:v>1.7474365000000001</c:v>
                </c:pt>
                <c:pt idx="1801">
                  <c:v>8.59375E-2</c:v>
                </c:pt>
                <c:pt idx="1802">
                  <c:v>-0.62460329999999997</c:v>
                </c:pt>
                <c:pt idx="1803">
                  <c:v>-0.61865234000000002</c:v>
                </c:pt>
                <c:pt idx="1804">
                  <c:v>-1.6418457000000001E-2</c:v>
                </c:pt>
                <c:pt idx="1805">
                  <c:v>0.65841675</c:v>
                </c:pt>
                <c:pt idx="1806">
                  <c:v>1.0261841</c:v>
                </c:pt>
                <c:pt idx="1807">
                  <c:v>1.3284912</c:v>
                </c:pt>
                <c:pt idx="1808">
                  <c:v>1.5105896000000001</c:v>
                </c:pt>
                <c:pt idx="1809">
                  <c:v>1.6010437</c:v>
                </c:pt>
                <c:pt idx="1810">
                  <c:v>1.8307495</c:v>
                </c:pt>
                <c:pt idx="1811">
                  <c:v>2.3163452000000002</c:v>
                </c:pt>
                <c:pt idx="1812">
                  <c:v>3.0911559999999998</c:v>
                </c:pt>
                <c:pt idx="1813">
                  <c:v>4.0694885000000003</c:v>
                </c:pt>
                <c:pt idx="1814">
                  <c:v>5.1406555000000003</c:v>
                </c:pt>
                <c:pt idx="1815">
                  <c:v>5.9047546000000004</c:v>
                </c:pt>
                <c:pt idx="1816">
                  <c:v>6.3284606999999999</c:v>
                </c:pt>
                <c:pt idx="1817">
                  <c:v>6.2772826999999998</c:v>
                </c:pt>
                <c:pt idx="1818">
                  <c:v>6.0047300000000003</c:v>
                </c:pt>
                <c:pt idx="1819">
                  <c:v>5.5167539999999997</c:v>
                </c:pt>
                <c:pt idx="1820">
                  <c:v>4.8657227000000001</c:v>
                </c:pt>
                <c:pt idx="1821">
                  <c:v>4.6288757</c:v>
                </c:pt>
                <c:pt idx="1822">
                  <c:v>4.5253296000000001</c:v>
                </c:pt>
                <c:pt idx="1823">
                  <c:v>4.3479919999999996</c:v>
                </c:pt>
                <c:pt idx="1824">
                  <c:v>4.194458</c:v>
                </c:pt>
                <c:pt idx="1825">
                  <c:v>3.9742736999999999</c:v>
                </c:pt>
                <c:pt idx="1826">
                  <c:v>3.8135986000000002</c:v>
                </c:pt>
                <c:pt idx="1827">
                  <c:v>3.6779175</c:v>
                </c:pt>
                <c:pt idx="1828">
                  <c:v>3.4672546</c:v>
                </c:pt>
                <c:pt idx="1829">
                  <c:v>3.37323</c:v>
                </c:pt>
                <c:pt idx="1830">
                  <c:v>3.2054138000000001</c:v>
                </c:pt>
                <c:pt idx="1831">
                  <c:v>3.0971069999999998</c:v>
                </c:pt>
                <c:pt idx="1832">
                  <c:v>3.1316223000000001</c:v>
                </c:pt>
                <c:pt idx="1833">
                  <c:v>3.3220519999999998</c:v>
                </c:pt>
                <c:pt idx="1834">
                  <c:v>3.4363098000000001</c:v>
                </c:pt>
                <c:pt idx="1835">
                  <c:v>3.6457825000000001</c:v>
                </c:pt>
                <c:pt idx="1836">
                  <c:v>3.7659912000000002</c:v>
                </c:pt>
                <c:pt idx="1837">
                  <c:v>3.8802490000000001</c:v>
                </c:pt>
                <c:pt idx="1838">
                  <c:v>4.0587770000000001</c:v>
                </c:pt>
                <c:pt idx="1839">
                  <c:v>4.4384459999999999</c:v>
                </c:pt>
                <c:pt idx="1840">
                  <c:v>4.9502259999999998</c:v>
                </c:pt>
                <c:pt idx="1841">
                  <c:v>5.7071839999999998</c:v>
                </c:pt>
                <c:pt idx="1842">
                  <c:v>6.3070373999999996</c:v>
                </c:pt>
                <c:pt idx="1843">
                  <c:v>6.7950134000000002</c:v>
                </c:pt>
                <c:pt idx="1844">
                  <c:v>7.1580199999999996</c:v>
                </c:pt>
                <c:pt idx="1845">
                  <c:v>7.5043639999999998</c:v>
                </c:pt>
                <c:pt idx="1846">
                  <c:v>7.7959595000000004</c:v>
                </c:pt>
                <c:pt idx="1847">
                  <c:v>7.9054564999999997</c:v>
                </c:pt>
                <c:pt idx="1848">
                  <c:v>8.1934810000000002</c:v>
                </c:pt>
                <c:pt idx="1849">
                  <c:v>8.3624880000000008</c:v>
                </c:pt>
                <c:pt idx="1850">
                  <c:v>8.5243529999999996</c:v>
                </c:pt>
                <c:pt idx="1851">
                  <c:v>8.6493225000000002</c:v>
                </c:pt>
                <c:pt idx="1852">
                  <c:v>8.6219479999999997</c:v>
                </c:pt>
                <c:pt idx="1853">
                  <c:v>8.7362059999999992</c:v>
                </c:pt>
                <c:pt idx="1854">
                  <c:v>8.7302549999999997</c:v>
                </c:pt>
                <c:pt idx="1855">
                  <c:v>8.6743159999999992</c:v>
                </c:pt>
                <c:pt idx="1856">
                  <c:v>8.7397770000000001</c:v>
                </c:pt>
                <c:pt idx="1857">
                  <c:v>8.9016420000000007</c:v>
                </c:pt>
                <c:pt idx="1858">
                  <c:v>9.0444639999999996</c:v>
                </c:pt>
                <c:pt idx="1859">
                  <c:v>9.1361080000000001</c:v>
                </c:pt>
                <c:pt idx="1860">
                  <c:v>8.9790039999999998</c:v>
                </c:pt>
                <c:pt idx="1861">
                  <c:v>8.9325869999999998</c:v>
                </c:pt>
                <c:pt idx="1862">
                  <c:v>8.8528439999999993</c:v>
                </c:pt>
                <c:pt idx="1863">
                  <c:v>8.7504880000000007</c:v>
                </c:pt>
                <c:pt idx="1864">
                  <c:v>8.6636050000000004</c:v>
                </c:pt>
                <c:pt idx="1865">
                  <c:v>8.6100460000000005</c:v>
                </c:pt>
                <c:pt idx="1866">
                  <c:v>8.7659610000000008</c:v>
                </c:pt>
                <c:pt idx="1867">
                  <c:v>8.8159484999999993</c:v>
                </c:pt>
                <c:pt idx="1868">
                  <c:v>8.5362550000000006</c:v>
                </c:pt>
                <c:pt idx="1869">
                  <c:v>7.6400449999999998</c:v>
                </c:pt>
                <c:pt idx="1870">
                  <c:v>6.201111</c:v>
                </c:pt>
                <c:pt idx="1871">
                  <c:v>4.7407529999999998</c:v>
                </c:pt>
                <c:pt idx="1872">
                  <c:v>3.6862488</c:v>
                </c:pt>
                <c:pt idx="1873">
                  <c:v>3.264923</c:v>
                </c:pt>
                <c:pt idx="1874">
                  <c:v>3.3184814</c:v>
                </c:pt>
                <c:pt idx="1875">
                  <c:v>3.2911071999999999</c:v>
                </c:pt>
                <c:pt idx="1876">
                  <c:v>3.0114136</c:v>
                </c:pt>
                <c:pt idx="1877">
                  <c:v>2.2925415</c:v>
                </c:pt>
                <c:pt idx="1878">
                  <c:v>1.6117554000000001</c:v>
                </c:pt>
                <c:pt idx="1879">
                  <c:v>1.0249938999999999</c:v>
                </c:pt>
                <c:pt idx="1880">
                  <c:v>0.55368039999999996</c:v>
                </c:pt>
                <c:pt idx="1881">
                  <c:v>-4.4982910000000001E-2</c:v>
                </c:pt>
                <c:pt idx="1882">
                  <c:v>-0.73529049999999996</c:v>
                </c:pt>
                <c:pt idx="1883">
                  <c:v>-1.4446410999999999</c:v>
                </c:pt>
                <c:pt idx="1884">
                  <c:v>-2.1385193</c:v>
                </c:pt>
                <c:pt idx="1885">
                  <c:v>-2.5753173999999999</c:v>
                </c:pt>
                <c:pt idx="1886">
                  <c:v>-3.0668639999999998</c:v>
                </c:pt>
                <c:pt idx="1887">
                  <c:v>-3.2989502000000002</c:v>
                </c:pt>
                <c:pt idx="1888">
                  <c:v>-3.4501037999999999</c:v>
                </c:pt>
                <c:pt idx="1889">
                  <c:v>-3.4667664</c:v>
                </c:pt>
                <c:pt idx="1890">
                  <c:v>-3.5381775000000002</c:v>
                </c:pt>
                <c:pt idx="1891">
                  <c:v>-3.5381775000000002</c:v>
                </c:pt>
                <c:pt idx="1892">
                  <c:v>-3.7226563000000001</c:v>
                </c:pt>
                <c:pt idx="1893">
                  <c:v>-4.0523376000000004</c:v>
                </c:pt>
                <c:pt idx="1894">
                  <c:v>-4.4772340000000002</c:v>
                </c:pt>
                <c:pt idx="1895">
                  <c:v>-5.0294800000000004</c:v>
                </c:pt>
                <c:pt idx="1896">
                  <c:v>-5.4508057000000001</c:v>
                </c:pt>
                <c:pt idx="1897">
                  <c:v>-5.8209533999999996</c:v>
                </c:pt>
                <c:pt idx="1898">
                  <c:v>-6.0816039999999996</c:v>
                </c:pt>
                <c:pt idx="1899">
                  <c:v>-6.2446593999999997</c:v>
                </c:pt>
                <c:pt idx="1900">
                  <c:v>-6.3101196000000002</c:v>
                </c:pt>
                <c:pt idx="1901">
                  <c:v>-6.2506104000000002</c:v>
                </c:pt>
                <c:pt idx="1902">
                  <c:v>-6.1184998000000004</c:v>
                </c:pt>
                <c:pt idx="1903">
                  <c:v>-5.9042664</c:v>
                </c:pt>
                <c:pt idx="1904">
                  <c:v>-5.4817505000000004</c:v>
                </c:pt>
                <c:pt idx="1905">
                  <c:v>-5.1580199999999996</c:v>
                </c:pt>
                <c:pt idx="1906">
                  <c:v>-4.7997740000000002</c:v>
                </c:pt>
                <c:pt idx="1907">
                  <c:v>-4.5617369999999999</c:v>
                </c:pt>
                <c:pt idx="1908">
                  <c:v>-4.4581910000000002</c:v>
                </c:pt>
                <c:pt idx="1909">
                  <c:v>-4.4819946000000002</c:v>
                </c:pt>
                <c:pt idx="1910">
                  <c:v>-4.484375</c:v>
                </c:pt>
                <c:pt idx="1911">
                  <c:v>-4.5081787000000002</c:v>
                </c:pt>
                <c:pt idx="1912">
                  <c:v>-4.4379580000000001</c:v>
                </c:pt>
                <c:pt idx="1913">
                  <c:v>-4.4284363000000004</c:v>
                </c:pt>
                <c:pt idx="1914">
                  <c:v>-4.3760680000000001</c:v>
                </c:pt>
                <c:pt idx="1915">
                  <c:v>-4.4308167000000003</c:v>
                </c:pt>
                <c:pt idx="1916">
                  <c:v>-4.4760437</c:v>
                </c:pt>
                <c:pt idx="1917">
                  <c:v>-4.5914916999999997</c:v>
                </c:pt>
                <c:pt idx="1918">
                  <c:v>-4.7057494999999996</c:v>
                </c:pt>
                <c:pt idx="1919">
                  <c:v>-4.8961790000000001</c:v>
                </c:pt>
                <c:pt idx="1920">
                  <c:v>-5.0437620000000001</c:v>
                </c:pt>
                <c:pt idx="1921">
                  <c:v>-5.1627809999999998</c:v>
                </c:pt>
                <c:pt idx="1922">
                  <c:v>-5.2663270000000004</c:v>
                </c:pt>
                <c:pt idx="1923">
                  <c:v>-5.2782287999999999</c:v>
                </c:pt>
                <c:pt idx="1924">
                  <c:v>-5.357971</c:v>
                </c:pt>
                <c:pt idx="1925">
                  <c:v>-5.3520203000000004</c:v>
                </c:pt>
                <c:pt idx="1926">
                  <c:v>-5.4008180000000001</c:v>
                </c:pt>
                <c:pt idx="1927">
                  <c:v>-5.3198853000000002</c:v>
                </c:pt>
                <c:pt idx="1928">
                  <c:v>-5.1961060000000003</c:v>
                </c:pt>
                <c:pt idx="1929">
                  <c:v>-4.9497375000000003</c:v>
                </c:pt>
                <c:pt idx="1930">
                  <c:v>-4.6105346999999997</c:v>
                </c:pt>
                <c:pt idx="1931">
                  <c:v>-4.2701415999999996</c:v>
                </c:pt>
                <c:pt idx="1932">
                  <c:v>-3.8273926</c:v>
                </c:pt>
                <c:pt idx="1933">
                  <c:v>-3.3227540000000002</c:v>
                </c:pt>
                <c:pt idx="1934">
                  <c:v>-2.8050231999999999</c:v>
                </c:pt>
                <c:pt idx="1935">
                  <c:v>-2.277771</c:v>
                </c:pt>
                <c:pt idx="1936">
                  <c:v>-1.6791077000000001</c:v>
                </c:pt>
                <c:pt idx="1937">
                  <c:v>1.2249451</c:v>
                </c:pt>
                <c:pt idx="1938">
                  <c:v>6.3463134999999999</c:v>
                </c:pt>
                <c:pt idx="1939">
                  <c:v>8.9790039999999998</c:v>
                </c:pt>
                <c:pt idx="1940">
                  <c:v>6.8961790000000001</c:v>
                </c:pt>
                <c:pt idx="1941">
                  <c:v>4.0314025999999998</c:v>
                </c:pt>
                <c:pt idx="1942">
                  <c:v>2.1770934999999998</c:v>
                </c:pt>
                <c:pt idx="1943">
                  <c:v>1.1083069000000001</c:v>
                </c:pt>
                <c:pt idx="1944">
                  <c:v>0.84527589999999997</c:v>
                </c:pt>
                <c:pt idx="1945">
                  <c:v>1.2594604</c:v>
                </c:pt>
                <c:pt idx="1946">
                  <c:v>1.8307495</c:v>
                </c:pt>
                <c:pt idx="1947">
                  <c:v>2.1175842</c:v>
                </c:pt>
                <c:pt idx="1948">
                  <c:v>1.8890686000000001</c:v>
                </c:pt>
                <c:pt idx="1949">
                  <c:v>1.3891906999999999</c:v>
                </c:pt>
                <c:pt idx="1950">
                  <c:v>0.884552</c:v>
                </c:pt>
                <c:pt idx="1951">
                  <c:v>0.72863770000000005</c:v>
                </c:pt>
                <c:pt idx="1952">
                  <c:v>1.1832886</c:v>
                </c:pt>
                <c:pt idx="1953">
                  <c:v>2.366333</c:v>
                </c:pt>
                <c:pt idx="1954">
                  <c:v>3.8040771000000002</c:v>
                </c:pt>
                <c:pt idx="1955">
                  <c:v>4.9109496999999998</c:v>
                </c:pt>
                <c:pt idx="1956">
                  <c:v>5.6060179999999997</c:v>
                </c:pt>
                <c:pt idx="1957">
                  <c:v>5.7631226</c:v>
                </c:pt>
                <c:pt idx="1958">
                  <c:v>5.8190613000000004</c:v>
                </c:pt>
                <c:pt idx="1959">
                  <c:v>5.8535766999999996</c:v>
                </c:pt>
                <c:pt idx="1960">
                  <c:v>5.8892819999999997</c:v>
                </c:pt>
                <c:pt idx="1961">
                  <c:v>6.0273437999999997</c:v>
                </c:pt>
                <c:pt idx="1962">
                  <c:v>6.0868529999999996</c:v>
                </c:pt>
                <c:pt idx="1963">
                  <c:v>6.0547180000000003</c:v>
                </c:pt>
                <c:pt idx="1964">
                  <c:v>5.9178467000000001</c:v>
                </c:pt>
                <c:pt idx="1965">
                  <c:v>5.8619079999999997</c:v>
                </c:pt>
                <c:pt idx="1966">
                  <c:v>5.6833799999999997</c:v>
                </c:pt>
                <c:pt idx="1967">
                  <c:v>5.5631713999999999</c:v>
                </c:pt>
                <c:pt idx="1968">
                  <c:v>5.6155396</c:v>
                </c:pt>
                <c:pt idx="1969">
                  <c:v>5.8940429999999999</c:v>
                </c:pt>
                <c:pt idx="1970">
                  <c:v>6.0285339999999996</c:v>
                </c:pt>
                <c:pt idx="1971">
                  <c:v>6.3046569999999997</c:v>
                </c:pt>
                <c:pt idx="1972">
                  <c:v>6.5272217000000001</c:v>
                </c:pt>
                <c:pt idx="1973">
                  <c:v>6.6724243000000003</c:v>
                </c:pt>
                <c:pt idx="1974">
                  <c:v>6.7950134000000002</c:v>
                </c:pt>
                <c:pt idx="1975">
                  <c:v>6.690277</c:v>
                </c:pt>
                <c:pt idx="1976">
                  <c:v>6.4558105000000001</c:v>
                </c:pt>
                <c:pt idx="1977">
                  <c:v>6.2487183000000002</c:v>
                </c:pt>
                <c:pt idx="1978">
                  <c:v>6.0856630000000003</c:v>
                </c:pt>
                <c:pt idx="1979">
                  <c:v>5.9035644999999999</c:v>
                </c:pt>
                <c:pt idx="1980">
                  <c:v>5.8035889999999997</c:v>
                </c:pt>
                <c:pt idx="1981">
                  <c:v>5.8690490000000004</c:v>
                </c:pt>
                <c:pt idx="1982">
                  <c:v>5.8285830000000001</c:v>
                </c:pt>
                <c:pt idx="1983">
                  <c:v>5.7262269999999997</c:v>
                </c:pt>
                <c:pt idx="1984">
                  <c:v>5.5774536000000001</c:v>
                </c:pt>
                <c:pt idx="1985">
                  <c:v>5.4001159999999997</c:v>
                </c:pt>
                <c:pt idx="1986">
                  <c:v>5.4108276000000002</c:v>
                </c:pt>
                <c:pt idx="1987">
                  <c:v>5.3703612999999999</c:v>
                </c:pt>
                <c:pt idx="1988">
                  <c:v>5.3989260000000003</c:v>
                </c:pt>
                <c:pt idx="1989">
                  <c:v>5.3144226000000003</c:v>
                </c:pt>
                <c:pt idx="1990">
                  <c:v>5.2525329999999997</c:v>
                </c:pt>
                <c:pt idx="1991">
                  <c:v>5.3417969999999997</c:v>
                </c:pt>
                <c:pt idx="1992">
                  <c:v>5.4643860000000002</c:v>
                </c:pt>
                <c:pt idx="1993">
                  <c:v>5.5905456999999998</c:v>
                </c:pt>
                <c:pt idx="1994">
                  <c:v>5.7393190000000001</c:v>
                </c:pt>
                <c:pt idx="1995">
                  <c:v>5.9547423999999998</c:v>
                </c:pt>
                <c:pt idx="1996">
                  <c:v>6.1368410000000004</c:v>
                </c:pt>
                <c:pt idx="1997">
                  <c:v>6.3082275000000001</c:v>
                </c:pt>
                <c:pt idx="1998">
                  <c:v>6.5343629999999999</c:v>
                </c:pt>
                <c:pt idx="1999">
                  <c:v>6.7664489999999997</c:v>
                </c:pt>
                <c:pt idx="2000">
                  <c:v>6.946167</c:v>
                </c:pt>
                <c:pt idx="2001">
                  <c:v>7.09375</c:v>
                </c:pt>
                <c:pt idx="2002">
                  <c:v>7.3222655999999997</c:v>
                </c:pt>
                <c:pt idx="2003">
                  <c:v>7.67218</c:v>
                </c:pt>
                <c:pt idx="2004">
                  <c:v>8.3291629999999994</c:v>
                </c:pt>
                <c:pt idx="2005">
                  <c:v>9.1694340000000008</c:v>
                </c:pt>
                <c:pt idx="2006">
                  <c:v>10.401275999999999</c:v>
                </c:pt>
                <c:pt idx="2007">
                  <c:v>12.316284</c:v>
                </c:pt>
                <c:pt idx="2008">
                  <c:v>14.2789</c:v>
                </c:pt>
                <c:pt idx="2009">
                  <c:v>15.56073</c:v>
                </c:pt>
                <c:pt idx="2010">
                  <c:v>15.044188999999999</c:v>
                </c:pt>
                <c:pt idx="2011">
                  <c:v>12.572174</c:v>
                </c:pt>
                <c:pt idx="2012">
                  <c:v>9.8371279999999999</c:v>
                </c:pt>
                <c:pt idx="2013">
                  <c:v>7.5924376999999996</c:v>
                </c:pt>
                <c:pt idx="2014">
                  <c:v>6.1546935999999999</c:v>
                </c:pt>
                <c:pt idx="2015">
                  <c:v>5.3441771999999998</c:v>
                </c:pt>
                <c:pt idx="2016">
                  <c:v>5.028778</c:v>
                </c:pt>
                <c:pt idx="2017">
                  <c:v>4.4051210000000003</c:v>
                </c:pt>
                <c:pt idx="2018">
                  <c:v>3.3149109999999999</c:v>
                </c:pt>
                <c:pt idx="2019">
                  <c:v>1.8343201</c:v>
                </c:pt>
                <c:pt idx="2020">
                  <c:v>0.19662476000000001</c:v>
                </c:pt>
                <c:pt idx="2021">
                  <c:v>-1.1601868</c:v>
                </c:pt>
                <c:pt idx="2022">
                  <c:v>-2.0325928000000002</c:v>
                </c:pt>
                <c:pt idx="2023">
                  <c:v>-2.7443236999999998</c:v>
                </c:pt>
                <c:pt idx="2024">
                  <c:v>-3.1906433000000001</c:v>
                </c:pt>
                <c:pt idx="2025">
                  <c:v>-3.4179688000000001</c:v>
                </c:pt>
                <c:pt idx="2026">
                  <c:v>-3.55484</c:v>
                </c:pt>
                <c:pt idx="2027">
                  <c:v>-3.4001160000000001</c:v>
                </c:pt>
                <c:pt idx="2028">
                  <c:v>-3.1846923999999999</c:v>
                </c:pt>
                <c:pt idx="2029">
                  <c:v>-3.0906677</c:v>
                </c:pt>
                <c:pt idx="2030">
                  <c:v>-3.0061646</c:v>
                </c:pt>
                <c:pt idx="2031">
                  <c:v>-2.8847656000000002</c:v>
                </c:pt>
                <c:pt idx="2032">
                  <c:v>-2.7431334999999999</c:v>
                </c:pt>
                <c:pt idx="2033">
                  <c:v>-2.8645325000000001</c:v>
                </c:pt>
                <c:pt idx="2034">
                  <c:v>-2.8014526000000002</c:v>
                </c:pt>
                <c:pt idx="2035">
                  <c:v>-2.7657470000000002</c:v>
                </c:pt>
                <c:pt idx="2036">
                  <c:v>-2.7526549999999999</c:v>
                </c:pt>
                <c:pt idx="2037">
                  <c:v>-2.6871947999999999</c:v>
                </c:pt>
                <c:pt idx="2038">
                  <c:v>-2.65625</c:v>
                </c:pt>
                <c:pt idx="2039">
                  <c:v>-2.4908142</c:v>
                </c:pt>
                <c:pt idx="2040">
                  <c:v>-2.2325439999999999</c:v>
                </c:pt>
                <c:pt idx="2041">
                  <c:v>-1.9588013</c:v>
                </c:pt>
                <c:pt idx="2042">
                  <c:v>-1.6993408000000001</c:v>
                </c:pt>
                <c:pt idx="2043">
                  <c:v>-1.4601135000000001</c:v>
                </c:pt>
                <c:pt idx="2044">
                  <c:v>-1.5053406</c:v>
                </c:pt>
                <c:pt idx="2045">
                  <c:v>-1.6660155999999999</c:v>
                </c:pt>
                <c:pt idx="2046">
                  <c:v>-1.9599915000000001</c:v>
                </c:pt>
                <c:pt idx="2047">
                  <c:v>-2.3658446999999998</c:v>
                </c:pt>
                <c:pt idx="2048">
                  <c:v>-2.8800050000000001</c:v>
                </c:pt>
                <c:pt idx="2049">
                  <c:v>-3.3644104000000001</c:v>
                </c:pt>
                <c:pt idx="2050">
                  <c:v>-3.7714539</c:v>
                </c:pt>
                <c:pt idx="2051">
                  <c:v>-4.2225339999999996</c:v>
                </c:pt>
                <c:pt idx="2052">
                  <c:v>-4.6700439999999999</c:v>
                </c:pt>
                <c:pt idx="2053">
                  <c:v>-5.2937010000000004</c:v>
                </c:pt>
                <c:pt idx="2054">
                  <c:v>-6.1089783000000004</c:v>
                </c:pt>
                <c:pt idx="2055">
                  <c:v>-6.980194</c:v>
                </c:pt>
                <c:pt idx="2056">
                  <c:v>-7.7466736000000003</c:v>
                </c:pt>
                <c:pt idx="2057">
                  <c:v>-8.4988709999999994</c:v>
                </c:pt>
                <c:pt idx="2058">
                  <c:v>-8.8356929999999991</c:v>
                </c:pt>
                <c:pt idx="2059">
                  <c:v>-8.955902</c:v>
                </c:pt>
                <c:pt idx="2060">
                  <c:v>-8.9547120000000007</c:v>
                </c:pt>
                <c:pt idx="2061">
                  <c:v>-8.7726140000000008</c:v>
                </c:pt>
                <c:pt idx="2062">
                  <c:v>-8.5964659999999995</c:v>
                </c:pt>
                <c:pt idx="2063">
                  <c:v>-8.2179870000000008</c:v>
                </c:pt>
                <c:pt idx="2064">
                  <c:v>-7.8097534</c:v>
                </c:pt>
                <c:pt idx="2065">
                  <c:v>-7.2134704999999997</c:v>
                </c:pt>
                <c:pt idx="2066">
                  <c:v>-6.6826477000000004</c:v>
                </c:pt>
                <c:pt idx="2067">
                  <c:v>-6.1672973999999998</c:v>
                </c:pt>
                <c:pt idx="2068">
                  <c:v>-5.3805847</c:v>
                </c:pt>
                <c:pt idx="2069">
                  <c:v>-4.4796142999999997</c:v>
                </c:pt>
                <c:pt idx="2070">
                  <c:v>-3.4941406000000002</c:v>
                </c:pt>
                <c:pt idx="2071">
                  <c:v>-2.5848388999999998</c:v>
                </c:pt>
                <c:pt idx="2072">
                  <c:v>-1.6505432</c:v>
                </c:pt>
                <c:pt idx="2073">
                  <c:v>-0.67935179999999995</c:v>
                </c:pt>
                <c:pt idx="2074">
                  <c:v>0.26446533</c:v>
                </c:pt>
                <c:pt idx="2075">
                  <c:v>1.1892395</c:v>
                </c:pt>
                <c:pt idx="2076">
                  <c:v>3.3006286999999999</c:v>
                </c:pt>
                <c:pt idx="2077">
                  <c:v>7.7388306</c:v>
                </c:pt>
                <c:pt idx="2078">
                  <c:v>11.027312999999999</c:v>
                </c:pt>
                <c:pt idx="2079">
                  <c:v>9.8192749999999993</c:v>
                </c:pt>
                <c:pt idx="2080">
                  <c:v>6.7259827000000003</c:v>
                </c:pt>
                <c:pt idx="2081">
                  <c:v>4.6979065000000002</c:v>
                </c:pt>
                <c:pt idx="2082">
                  <c:v>3.4327393000000002</c:v>
                </c:pt>
                <c:pt idx="2083">
                  <c:v>2.6115111999999998</c:v>
                </c:pt>
                <c:pt idx="2084">
                  <c:v>1.9497681</c:v>
                </c:pt>
                <c:pt idx="2085">
                  <c:v>1.7343445</c:v>
                </c:pt>
                <c:pt idx="2086">
                  <c:v>1.6355591</c:v>
                </c:pt>
                <c:pt idx="2087">
                  <c:v>1.3558654999999999</c:v>
                </c:pt>
                <c:pt idx="2088">
                  <c:v>0.82028199999999996</c:v>
                </c:pt>
                <c:pt idx="2089">
                  <c:v>-0.11877441399999999</c:v>
                </c:pt>
                <c:pt idx="2090">
                  <c:v>-1.0792542000000001</c:v>
                </c:pt>
                <c:pt idx="2091">
                  <c:v>-1.7767029000000001</c:v>
                </c:pt>
                <c:pt idx="2092">
                  <c:v>-2.1325683999999998</c:v>
                </c:pt>
                <c:pt idx="2093">
                  <c:v>-1.6874389999999999</c:v>
                </c:pt>
                <c:pt idx="2094">
                  <c:v>-0.53771970000000002</c:v>
                </c:pt>
                <c:pt idx="2095">
                  <c:v>0.86907959999999995</c:v>
                </c:pt>
                <c:pt idx="2096">
                  <c:v>2.1401978000000002</c:v>
                </c:pt>
                <c:pt idx="2097">
                  <c:v>2.9495239999999998</c:v>
                </c:pt>
                <c:pt idx="2098">
                  <c:v>3.3101501</c:v>
                </c:pt>
                <c:pt idx="2099">
                  <c:v>3.2101746000000002</c:v>
                </c:pt>
                <c:pt idx="2100">
                  <c:v>3.0161742999999999</c:v>
                </c:pt>
                <c:pt idx="2101">
                  <c:v>3.0364075000000001</c:v>
                </c:pt>
                <c:pt idx="2102">
                  <c:v>3.2018433000000002</c:v>
                </c:pt>
                <c:pt idx="2103">
                  <c:v>3.3434753000000001</c:v>
                </c:pt>
                <c:pt idx="2104">
                  <c:v>3.643402</c:v>
                </c:pt>
                <c:pt idx="2105">
                  <c:v>4.0302123999999999</c:v>
                </c:pt>
                <c:pt idx="2106">
                  <c:v>4.3860780000000004</c:v>
                </c:pt>
                <c:pt idx="2107">
                  <c:v>4.6050719999999998</c:v>
                </c:pt>
                <c:pt idx="2108">
                  <c:v>4.8181149999999997</c:v>
                </c:pt>
                <c:pt idx="2109">
                  <c:v>5.0763854999999998</c:v>
                </c:pt>
                <c:pt idx="2110">
                  <c:v>5.3632200000000001</c:v>
                </c:pt>
                <c:pt idx="2111">
                  <c:v>5.7405090000000003</c:v>
                </c:pt>
                <c:pt idx="2112">
                  <c:v>6.2177733999999996</c:v>
                </c:pt>
                <c:pt idx="2113">
                  <c:v>6.7414550000000002</c:v>
                </c:pt>
                <c:pt idx="2114">
                  <c:v>7.3674926999999997</c:v>
                </c:pt>
                <c:pt idx="2115">
                  <c:v>7.8590393000000001</c:v>
                </c:pt>
                <c:pt idx="2116">
                  <c:v>8.2387084999999995</c:v>
                </c:pt>
                <c:pt idx="2117">
                  <c:v>8.5814819999999994</c:v>
                </c:pt>
                <c:pt idx="2118">
                  <c:v>8.5172120000000007</c:v>
                </c:pt>
                <c:pt idx="2119">
                  <c:v>8.626709</c:v>
                </c:pt>
                <c:pt idx="2120">
                  <c:v>8.6421810000000008</c:v>
                </c:pt>
                <c:pt idx="2121">
                  <c:v>8.6778870000000001</c:v>
                </c:pt>
                <c:pt idx="2122">
                  <c:v>8.8552250000000008</c:v>
                </c:pt>
                <c:pt idx="2123">
                  <c:v>8.9671020000000006</c:v>
                </c:pt>
                <c:pt idx="2124">
                  <c:v>9.0361329999999995</c:v>
                </c:pt>
                <c:pt idx="2125">
                  <c:v>8.8135680000000001</c:v>
                </c:pt>
                <c:pt idx="2126">
                  <c:v>8.5303039999999992</c:v>
                </c:pt>
                <c:pt idx="2127">
                  <c:v>8.2279970000000002</c:v>
                </c:pt>
                <c:pt idx="2128">
                  <c:v>7.7911986999999998</c:v>
                </c:pt>
                <c:pt idx="2129">
                  <c:v>7.407959</c:v>
                </c:pt>
                <c:pt idx="2130">
                  <c:v>6.9973450000000001</c:v>
                </c:pt>
                <c:pt idx="2131">
                  <c:v>6.6617126000000004</c:v>
                </c:pt>
                <c:pt idx="2132">
                  <c:v>6.4712829999999997</c:v>
                </c:pt>
                <c:pt idx="2133">
                  <c:v>6.4212949999999998</c:v>
                </c:pt>
                <c:pt idx="2134">
                  <c:v>6.4141539999999999</c:v>
                </c:pt>
                <c:pt idx="2135">
                  <c:v>6.4331969999999998</c:v>
                </c:pt>
                <c:pt idx="2136">
                  <c:v>6.6105346999999997</c:v>
                </c:pt>
                <c:pt idx="2137">
                  <c:v>6.9664000000000001</c:v>
                </c:pt>
                <c:pt idx="2138">
                  <c:v>7.2115783999999996</c:v>
                </c:pt>
                <c:pt idx="2139">
                  <c:v>7.5162659999999999</c:v>
                </c:pt>
                <c:pt idx="2140">
                  <c:v>7.7876279999999998</c:v>
                </c:pt>
                <c:pt idx="2141">
                  <c:v>7.9542539999999997</c:v>
                </c:pt>
                <c:pt idx="2142">
                  <c:v>8.1470640000000003</c:v>
                </c:pt>
                <c:pt idx="2143">
                  <c:v>8.4315189999999998</c:v>
                </c:pt>
                <c:pt idx="2144">
                  <c:v>8.8802184999999998</c:v>
                </c:pt>
                <c:pt idx="2145">
                  <c:v>9.5241089999999993</c:v>
                </c:pt>
                <c:pt idx="2146">
                  <c:v>10.294159000000001</c:v>
                </c:pt>
                <c:pt idx="2147">
                  <c:v>10.936859</c:v>
                </c:pt>
                <c:pt idx="2148">
                  <c:v>10.891632</c:v>
                </c:pt>
                <c:pt idx="2149">
                  <c:v>9.8764040000000008</c:v>
                </c:pt>
                <c:pt idx="2150">
                  <c:v>8.0209050000000008</c:v>
                </c:pt>
                <c:pt idx="2151">
                  <c:v>6.3403625000000003</c:v>
                </c:pt>
                <c:pt idx="2152">
                  <c:v>5.0252074999999996</c:v>
                </c:pt>
                <c:pt idx="2153">
                  <c:v>4.3456115999999998</c:v>
                </c:pt>
                <c:pt idx="2154">
                  <c:v>3.9647521999999999</c:v>
                </c:pt>
                <c:pt idx="2155">
                  <c:v>3.5089111000000002</c:v>
                </c:pt>
                <c:pt idx="2156">
                  <c:v>3.0435485999999998</c:v>
                </c:pt>
                <c:pt idx="2157">
                  <c:v>2.3687133999999999</c:v>
                </c:pt>
                <c:pt idx="2158">
                  <c:v>1.6819763000000001</c:v>
                </c:pt>
                <c:pt idx="2159">
                  <c:v>0.96667479999999995</c:v>
                </c:pt>
                <c:pt idx="2160">
                  <c:v>0.52630615000000003</c:v>
                </c:pt>
                <c:pt idx="2161">
                  <c:v>0.24066161999999999</c:v>
                </c:pt>
                <c:pt idx="2162">
                  <c:v>-0.12353515599999999</c:v>
                </c:pt>
                <c:pt idx="2163">
                  <c:v>-0.37466430000000001</c:v>
                </c:pt>
                <c:pt idx="2164">
                  <c:v>-0.51748660000000002</c:v>
                </c:pt>
                <c:pt idx="2165">
                  <c:v>-0.37228393999999998</c:v>
                </c:pt>
                <c:pt idx="2166">
                  <c:v>-0.14257813</c:v>
                </c:pt>
                <c:pt idx="2167">
                  <c:v>3.8330077999999997E-2</c:v>
                </c:pt>
                <c:pt idx="2168">
                  <c:v>0.108551025</c:v>
                </c:pt>
                <c:pt idx="2169">
                  <c:v>-3.0700683999999999E-2</c:v>
                </c:pt>
                <c:pt idx="2170">
                  <c:v>-0.24255371000000001</c:v>
                </c:pt>
                <c:pt idx="2171">
                  <c:v>-0.57580566</c:v>
                </c:pt>
                <c:pt idx="2172">
                  <c:v>-0.88406370000000001</c:v>
                </c:pt>
                <c:pt idx="2173">
                  <c:v>-1.3601379</c:v>
                </c:pt>
                <c:pt idx="2174">
                  <c:v>-1.9409485</c:v>
                </c:pt>
                <c:pt idx="2175">
                  <c:v>-2.4396361999999998</c:v>
                </c:pt>
                <c:pt idx="2176">
                  <c:v>-2.9335632</c:v>
                </c:pt>
                <c:pt idx="2177">
                  <c:v>-3.3453674000000002</c:v>
                </c:pt>
                <c:pt idx="2178">
                  <c:v>-3.5572205000000001</c:v>
                </c:pt>
                <c:pt idx="2179">
                  <c:v>-3.8428650000000002</c:v>
                </c:pt>
                <c:pt idx="2180">
                  <c:v>-3.9916382000000001</c:v>
                </c:pt>
                <c:pt idx="2181">
                  <c:v>-4.0797119999999998</c:v>
                </c:pt>
                <c:pt idx="2182">
                  <c:v>-4.0761414</c:v>
                </c:pt>
                <c:pt idx="2183">
                  <c:v>-4.2808533000000004</c:v>
                </c:pt>
                <c:pt idx="2184">
                  <c:v>-4.4034424000000003</c:v>
                </c:pt>
                <c:pt idx="2185">
                  <c:v>-4.5688779999999998</c:v>
                </c:pt>
                <c:pt idx="2186">
                  <c:v>-4.7378844999999998</c:v>
                </c:pt>
                <c:pt idx="2187">
                  <c:v>-4.9199830000000002</c:v>
                </c:pt>
                <c:pt idx="2188">
                  <c:v>-5.2639465000000003</c:v>
                </c:pt>
                <c:pt idx="2189">
                  <c:v>-5.6614684999999998</c:v>
                </c:pt>
                <c:pt idx="2190">
                  <c:v>-6.133972</c:v>
                </c:pt>
                <c:pt idx="2191">
                  <c:v>-6.4231873000000004</c:v>
                </c:pt>
                <c:pt idx="2192">
                  <c:v>-6.6826477000000004</c:v>
                </c:pt>
                <c:pt idx="2193">
                  <c:v>-6.9563904000000001</c:v>
                </c:pt>
                <c:pt idx="2194">
                  <c:v>-7.2515564000000001</c:v>
                </c:pt>
                <c:pt idx="2195">
                  <c:v>-7.4134216000000004</c:v>
                </c:pt>
                <c:pt idx="2196">
                  <c:v>-7.5693359999999998</c:v>
                </c:pt>
                <c:pt idx="2197">
                  <c:v>-7.6395569999999999</c:v>
                </c:pt>
                <c:pt idx="2198">
                  <c:v>-7.5776669999999999</c:v>
                </c:pt>
                <c:pt idx="2199">
                  <c:v>-7.4538880000000001</c:v>
                </c:pt>
                <c:pt idx="2200">
                  <c:v>-7.1920469999999996</c:v>
                </c:pt>
                <c:pt idx="2201">
                  <c:v>-6.8861694</c:v>
                </c:pt>
                <c:pt idx="2202">
                  <c:v>-6.4969787999999999</c:v>
                </c:pt>
                <c:pt idx="2203">
                  <c:v>-6.1613464000000002</c:v>
                </c:pt>
                <c:pt idx="2204">
                  <c:v>-5.8185729999999998</c:v>
                </c:pt>
                <c:pt idx="2205">
                  <c:v>-5.5198364</c:v>
                </c:pt>
                <c:pt idx="2206">
                  <c:v>-5.1365967000000001</c:v>
                </c:pt>
                <c:pt idx="2207">
                  <c:v>-4.6117249999999999</c:v>
                </c:pt>
                <c:pt idx="2208">
                  <c:v>-4.1761169999999996</c:v>
                </c:pt>
                <c:pt idx="2209">
                  <c:v>-3.7512207000000002</c:v>
                </c:pt>
                <c:pt idx="2210">
                  <c:v>-3.1775513000000002</c:v>
                </c:pt>
                <c:pt idx="2211">
                  <c:v>-2.4931945999999998</c:v>
                </c:pt>
                <c:pt idx="2212">
                  <c:v>-1.6434021000000001</c:v>
                </c:pt>
                <c:pt idx="2213">
                  <c:v>-0.79003906000000002</c:v>
                </c:pt>
                <c:pt idx="2214">
                  <c:v>0.1359253</c:v>
                </c:pt>
                <c:pt idx="2215">
                  <c:v>0.88931274000000005</c:v>
                </c:pt>
                <c:pt idx="2216">
                  <c:v>2.4460753999999998</c:v>
                </c:pt>
                <c:pt idx="2217">
                  <c:v>6.9925839999999999</c:v>
                </c:pt>
                <c:pt idx="2218">
                  <c:v>11.104675</c:v>
                </c:pt>
                <c:pt idx="2219">
                  <c:v>10.935669000000001</c:v>
                </c:pt>
                <c:pt idx="2220">
                  <c:v>7.8983154000000004</c:v>
                </c:pt>
                <c:pt idx="2221">
                  <c:v>5.7869263000000002</c:v>
                </c:pt>
                <c:pt idx="2222">
                  <c:v>4.5991210000000002</c:v>
                </c:pt>
                <c:pt idx="2223">
                  <c:v>3.9468993999999999</c:v>
                </c:pt>
                <c:pt idx="2224">
                  <c:v>3.6076964999999999</c:v>
                </c:pt>
                <c:pt idx="2225">
                  <c:v>3.4065552000000001</c:v>
                </c:pt>
                <c:pt idx="2226">
                  <c:v>3.1542357999999999</c:v>
                </c:pt>
                <c:pt idx="2227">
                  <c:v>2.5162963999999999</c:v>
                </c:pt>
                <c:pt idx="2228">
                  <c:v>1.3701477</c:v>
                </c:pt>
                <c:pt idx="2229">
                  <c:v>0.1680603</c:v>
                </c:pt>
                <c:pt idx="2230">
                  <c:v>-0.54605099999999995</c:v>
                </c:pt>
                <c:pt idx="2231">
                  <c:v>-0.68768309999999999</c:v>
                </c:pt>
                <c:pt idx="2232">
                  <c:v>-0.75671387000000001</c:v>
                </c:pt>
                <c:pt idx="2233">
                  <c:v>-1.206604</c:v>
                </c:pt>
                <c:pt idx="2234">
                  <c:v>-1.3529968000000001</c:v>
                </c:pt>
                <c:pt idx="2235">
                  <c:v>-0.9614258</c:v>
                </c:pt>
                <c:pt idx="2236">
                  <c:v>-0.34133910000000001</c:v>
                </c:pt>
                <c:pt idx="2237">
                  <c:v>0.17044066999999999</c:v>
                </c:pt>
                <c:pt idx="2238">
                  <c:v>0.67864990000000003</c:v>
                </c:pt>
                <c:pt idx="2239">
                  <c:v>0.98452759999999995</c:v>
                </c:pt>
                <c:pt idx="2240">
                  <c:v>1.1344909999999999</c:v>
                </c:pt>
                <c:pt idx="2241">
                  <c:v>1.429657</c:v>
                </c:pt>
                <c:pt idx="2242">
                  <c:v>1.7129211</c:v>
                </c:pt>
                <c:pt idx="2243">
                  <c:v>2.0068969999999999</c:v>
                </c:pt>
                <c:pt idx="2244">
                  <c:v>2.1830444</c:v>
                </c:pt>
                <c:pt idx="2245">
                  <c:v>2.4139404</c:v>
                </c:pt>
                <c:pt idx="2246">
                  <c:v>2.7150574000000001</c:v>
                </c:pt>
                <c:pt idx="2247">
                  <c:v>3.1447143999999998</c:v>
                </c:pt>
                <c:pt idx="2248">
                  <c:v>3.5969848999999998</c:v>
                </c:pt>
                <c:pt idx="2249">
                  <c:v>4.3491819999999999</c:v>
                </c:pt>
                <c:pt idx="2250">
                  <c:v>4.9978332999999999</c:v>
                </c:pt>
                <c:pt idx="2251">
                  <c:v>5.7393190000000001</c:v>
                </c:pt>
                <c:pt idx="2252">
                  <c:v>6.6069639999999996</c:v>
                </c:pt>
                <c:pt idx="2253">
                  <c:v>7.3329772999999996</c:v>
                </c:pt>
                <c:pt idx="2254">
                  <c:v>7.7209779999999997</c:v>
                </c:pt>
                <c:pt idx="2255">
                  <c:v>7.819763</c:v>
                </c:pt>
                <c:pt idx="2256">
                  <c:v>7.9423522999999996</c:v>
                </c:pt>
                <c:pt idx="2257">
                  <c:v>7.9423522999999996</c:v>
                </c:pt>
                <c:pt idx="2258">
                  <c:v>7.9721070000000003</c:v>
                </c:pt>
                <c:pt idx="2259">
                  <c:v>7.9911500000000002</c:v>
                </c:pt>
                <c:pt idx="2260">
                  <c:v>8.0042419999999996</c:v>
                </c:pt>
                <c:pt idx="2261">
                  <c:v>8.0661319999999996</c:v>
                </c:pt>
                <c:pt idx="2262">
                  <c:v>8.1672969999999996</c:v>
                </c:pt>
                <c:pt idx="2263">
                  <c:v>8.2637020000000003</c:v>
                </c:pt>
                <c:pt idx="2264">
                  <c:v>8.5422060000000002</c:v>
                </c:pt>
                <c:pt idx="2265">
                  <c:v>8.9123535</c:v>
                </c:pt>
                <c:pt idx="2266">
                  <c:v>9.5955200000000005</c:v>
                </c:pt>
                <c:pt idx="2267">
                  <c:v>9.5122070000000001</c:v>
                </c:pt>
                <c:pt idx="2268">
                  <c:v>9.1801449999999996</c:v>
                </c:pt>
                <c:pt idx="2269">
                  <c:v>8.6171875</c:v>
                </c:pt>
                <c:pt idx="2270">
                  <c:v>8.1494450000000001</c:v>
                </c:pt>
                <c:pt idx="2271">
                  <c:v>7.7888184000000003</c:v>
                </c:pt>
                <c:pt idx="2272">
                  <c:v>7.6436156999999998</c:v>
                </c:pt>
                <c:pt idx="2273">
                  <c:v>7.7792969999999997</c:v>
                </c:pt>
                <c:pt idx="2274">
                  <c:v>7.92807</c:v>
                </c:pt>
                <c:pt idx="2275">
                  <c:v>8.2684630000000006</c:v>
                </c:pt>
                <c:pt idx="2276">
                  <c:v>8.6040949999999992</c:v>
                </c:pt>
                <c:pt idx="2277">
                  <c:v>9.0278015000000007</c:v>
                </c:pt>
                <c:pt idx="2278">
                  <c:v>9.4122310000000002</c:v>
                </c:pt>
                <c:pt idx="2279">
                  <c:v>9.7121580000000005</c:v>
                </c:pt>
                <c:pt idx="2280">
                  <c:v>9.9121089999999992</c:v>
                </c:pt>
                <c:pt idx="2281">
                  <c:v>9.9668580000000002</c:v>
                </c:pt>
                <c:pt idx="2282">
                  <c:v>10.004944</c:v>
                </c:pt>
                <c:pt idx="2283">
                  <c:v>10.062073</c:v>
                </c:pt>
                <c:pt idx="2284">
                  <c:v>10.209656000000001</c:v>
                </c:pt>
                <c:pt idx="2285">
                  <c:v>10.577423</c:v>
                </c:pt>
                <c:pt idx="2286">
                  <c:v>10.901154</c:v>
                </c:pt>
                <c:pt idx="2287">
                  <c:v>10.908295000000001</c:v>
                </c:pt>
                <c:pt idx="2288">
                  <c:v>9.8906860000000005</c:v>
                </c:pt>
                <c:pt idx="2289">
                  <c:v>7.5293580000000002</c:v>
                </c:pt>
                <c:pt idx="2290">
                  <c:v>4.5098570000000002</c:v>
                </c:pt>
                <c:pt idx="2291">
                  <c:v>1.8688354</c:v>
                </c:pt>
                <c:pt idx="2292">
                  <c:v>-2.9510498E-2</c:v>
                </c:pt>
                <c:pt idx="2293">
                  <c:v>-1.2601624</c:v>
                </c:pt>
                <c:pt idx="2294">
                  <c:v>-2.0290222</c:v>
                </c:pt>
                <c:pt idx="2295">
                  <c:v>-2.6657715</c:v>
                </c:pt>
                <c:pt idx="2296">
                  <c:v>-3.2156372000000002</c:v>
                </c:pt>
                <c:pt idx="2297">
                  <c:v>-3.4846191000000002</c:v>
                </c:pt>
                <c:pt idx="2298">
                  <c:v>-3.8428650000000002</c:v>
                </c:pt>
                <c:pt idx="2299">
                  <c:v>-4.3213195999999998</c:v>
                </c:pt>
                <c:pt idx="2300">
                  <c:v>-4.8152466</c:v>
                </c:pt>
                <c:pt idx="2301">
                  <c:v>-5.1223144999999999</c:v>
                </c:pt>
                <c:pt idx="2302">
                  <c:v>-5.1056520000000001</c:v>
                </c:pt>
                <c:pt idx="2303">
                  <c:v>-4.7009889999999999</c:v>
                </c:pt>
                <c:pt idx="2304">
                  <c:v>-3.8821409999999998</c:v>
                </c:pt>
                <c:pt idx="2305">
                  <c:v>-2.8978576999999999</c:v>
                </c:pt>
                <c:pt idx="2306">
                  <c:v>-1.8076477</c:v>
                </c:pt>
                <c:pt idx="2307">
                  <c:v>-0.96856690000000001</c:v>
                </c:pt>
                <c:pt idx="2308">
                  <c:v>-0.36395263999999999</c:v>
                </c:pt>
                <c:pt idx="2309">
                  <c:v>-7.9498289999999999E-2</c:v>
                </c:pt>
                <c:pt idx="2310">
                  <c:v>1.5716553000000001E-2</c:v>
                </c:pt>
                <c:pt idx="2311">
                  <c:v>-0.15447997999999999</c:v>
                </c:pt>
                <c:pt idx="2312">
                  <c:v>-0.33895873999999998</c:v>
                </c:pt>
                <c:pt idx="2313">
                  <c:v>-0.54843140000000001</c:v>
                </c:pt>
                <c:pt idx="2314">
                  <c:v>-0.78408812999999999</c:v>
                </c:pt>
                <c:pt idx="2315">
                  <c:v>-1.1399535999999999</c:v>
                </c:pt>
                <c:pt idx="2316">
                  <c:v>-1.6767273</c:v>
                </c:pt>
                <c:pt idx="2317">
                  <c:v>-2.2563477000000001</c:v>
                </c:pt>
                <c:pt idx="2318">
                  <c:v>-2.9895019999999999</c:v>
                </c:pt>
                <c:pt idx="2319">
                  <c:v>-3.8000183000000001</c:v>
                </c:pt>
                <c:pt idx="2320">
                  <c:v>-4.5914916999999997</c:v>
                </c:pt>
                <c:pt idx="2321">
                  <c:v>-5.2056274</c:v>
                </c:pt>
                <c:pt idx="2322">
                  <c:v>-5.7745360000000003</c:v>
                </c:pt>
                <c:pt idx="2323">
                  <c:v>-6.3660582999999997</c:v>
                </c:pt>
                <c:pt idx="2324">
                  <c:v>-6.9682919999999999</c:v>
                </c:pt>
                <c:pt idx="2325">
                  <c:v>-7.6109923999999998</c:v>
                </c:pt>
                <c:pt idx="2326">
                  <c:v>-8.167999</c:v>
                </c:pt>
                <c:pt idx="2327">
                  <c:v>-8.7333370000000006</c:v>
                </c:pt>
                <c:pt idx="2328">
                  <c:v>-9.2796330000000005</c:v>
                </c:pt>
                <c:pt idx="2329">
                  <c:v>-9.9211430000000007</c:v>
                </c:pt>
                <c:pt idx="2330">
                  <c:v>-10.468628000000001</c:v>
                </c:pt>
                <c:pt idx="2331">
                  <c:v>-10.806641000000001</c:v>
                </c:pt>
                <c:pt idx="2332">
                  <c:v>-10.972075999999999</c:v>
                </c:pt>
                <c:pt idx="2333">
                  <c:v>-11.098236</c:v>
                </c:pt>
                <c:pt idx="2334">
                  <c:v>-10.978027000000001</c:v>
                </c:pt>
                <c:pt idx="2335">
                  <c:v>-10.563843</c:v>
                </c:pt>
                <c:pt idx="2336">
                  <c:v>-9.8342589999999994</c:v>
                </c:pt>
                <c:pt idx="2337">
                  <c:v>-9.017792</c:v>
                </c:pt>
                <c:pt idx="2338">
                  <c:v>-8.2310789999999994</c:v>
                </c:pt>
                <c:pt idx="2339">
                  <c:v>-7.6526490000000003</c:v>
                </c:pt>
                <c:pt idx="2340">
                  <c:v>-7.0920715000000003</c:v>
                </c:pt>
                <c:pt idx="2341">
                  <c:v>-6.6469420000000001</c:v>
                </c:pt>
                <c:pt idx="2342">
                  <c:v>-5.909027</c:v>
                </c:pt>
                <c:pt idx="2343">
                  <c:v>-5.1175537000000002</c:v>
                </c:pt>
                <c:pt idx="2344">
                  <c:v>-4.2356259999999999</c:v>
                </c:pt>
                <c:pt idx="2345">
                  <c:v>-3.3965453999999999</c:v>
                </c:pt>
                <c:pt idx="2346">
                  <c:v>-2.5277099999999999</c:v>
                </c:pt>
                <c:pt idx="2347">
                  <c:v>-1.5969849</c:v>
                </c:pt>
                <c:pt idx="2348">
                  <c:v>-0.45321655</c:v>
                </c:pt>
                <c:pt idx="2349">
                  <c:v>0.90240480000000001</c:v>
                </c:pt>
                <c:pt idx="2350">
                  <c:v>2.5103455000000001</c:v>
                </c:pt>
                <c:pt idx="2351">
                  <c:v>4.2563477000000001</c:v>
                </c:pt>
                <c:pt idx="2352">
                  <c:v>7.3044130000000003</c:v>
                </c:pt>
                <c:pt idx="2353">
                  <c:v>11.861632999999999</c:v>
                </c:pt>
                <c:pt idx="2354">
                  <c:v>13.768311000000001</c:v>
                </c:pt>
                <c:pt idx="2355">
                  <c:v>11.221313</c:v>
                </c:pt>
                <c:pt idx="2356">
                  <c:v>7.5745849999999999</c:v>
                </c:pt>
                <c:pt idx="2357">
                  <c:v>4.9097594999999998</c:v>
                </c:pt>
                <c:pt idx="2358">
                  <c:v>3.4208373999999999</c:v>
                </c:pt>
                <c:pt idx="2359">
                  <c:v>2.7662353999999998</c:v>
                </c:pt>
                <c:pt idx="2360">
                  <c:v>2.5460509999999998</c:v>
                </c:pt>
                <c:pt idx="2361">
                  <c:v>2.5472412000000002</c:v>
                </c:pt>
                <c:pt idx="2362">
                  <c:v>1.9033507999999999</c:v>
                </c:pt>
                <c:pt idx="2363">
                  <c:v>0.62271120000000002</c:v>
                </c:pt>
                <c:pt idx="2364">
                  <c:v>-0.89239500000000005</c:v>
                </c:pt>
                <c:pt idx="2365">
                  <c:v>-2.1242369999999999</c:v>
                </c:pt>
                <c:pt idx="2366">
                  <c:v>-2.8026428000000001</c:v>
                </c:pt>
                <c:pt idx="2367">
                  <c:v>-2.8657227000000001</c:v>
                </c:pt>
                <c:pt idx="2368">
                  <c:v>-2.4562987999999999</c:v>
                </c:pt>
                <c:pt idx="2369">
                  <c:v>-1.6315002000000001</c:v>
                </c:pt>
                <c:pt idx="2370">
                  <c:v>-0.68054199999999998</c:v>
                </c:pt>
                <c:pt idx="2371">
                  <c:v>0.27279662999999998</c:v>
                </c:pt>
                <c:pt idx="2372">
                  <c:v>1.1523437999999999</c:v>
                </c:pt>
                <c:pt idx="2373">
                  <c:v>2.0009459999999999</c:v>
                </c:pt>
                <c:pt idx="2374">
                  <c:v>2.8186035</c:v>
                </c:pt>
                <c:pt idx="2375">
                  <c:v>3.4993896000000002</c:v>
                </c:pt>
                <c:pt idx="2376">
                  <c:v>4.1075745000000001</c:v>
                </c:pt>
                <c:pt idx="2377">
                  <c:v>4.4848632999999998</c:v>
                </c:pt>
                <c:pt idx="2378">
                  <c:v>4.7407529999999998</c:v>
                </c:pt>
                <c:pt idx="2379">
                  <c:v>4.9918823000000003</c:v>
                </c:pt>
                <c:pt idx="2380">
                  <c:v>5.0906677</c:v>
                </c:pt>
                <c:pt idx="2381">
                  <c:v>5.2929993</c:v>
                </c:pt>
                <c:pt idx="2382">
                  <c:v>5.5964966</c:v>
                </c:pt>
                <c:pt idx="2383">
                  <c:v>6.0582886</c:v>
                </c:pt>
                <c:pt idx="2384">
                  <c:v>6.7152710000000004</c:v>
                </c:pt>
                <c:pt idx="2385">
                  <c:v>7.2080080000000004</c:v>
                </c:pt>
                <c:pt idx="2386">
                  <c:v>7.5960083000000003</c:v>
                </c:pt>
                <c:pt idx="2387">
                  <c:v>7.7447815000000002</c:v>
                </c:pt>
                <c:pt idx="2388">
                  <c:v>7.7769164999999996</c:v>
                </c:pt>
                <c:pt idx="2389">
                  <c:v>7.7757262999999996</c:v>
                </c:pt>
                <c:pt idx="2390">
                  <c:v>7.7447815000000002</c:v>
                </c:pt>
                <c:pt idx="2391">
                  <c:v>7.4305725000000002</c:v>
                </c:pt>
                <c:pt idx="2392">
                  <c:v>7.0485230000000003</c:v>
                </c:pt>
                <c:pt idx="2393">
                  <c:v>6.5819700000000001</c:v>
                </c:pt>
                <c:pt idx="2394">
                  <c:v>6.13089</c:v>
                </c:pt>
                <c:pt idx="2395">
                  <c:v>5.7440796000000001</c:v>
                </c:pt>
                <c:pt idx="2396">
                  <c:v>5.3453673999999998</c:v>
                </c:pt>
                <c:pt idx="2397">
                  <c:v>5.1870728000000002</c:v>
                </c:pt>
                <c:pt idx="2398">
                  <c:v>5.0204469999999999</c:v>
                </c:pt>
                <c:pt idx="2399">
                  <c:v>4.9728393999999998</c:v>
                </c:pt>
                <c:pt idx="2400">
                  <c:v>4.9799804999999999</c:v>
                </c:pt>
                <c:pt idx="2401">
                  <c:v>5.0811462000000001</c:v>
                </c:pt>
                <c:pt idx="2402">
                  <c:v>5.0954284999999997</c:v>
                </c:pt>
                <c:pt idx="2403">
                  <c:v>5.1323239999999997</c:v>
                </c:pt>
                <c:pt idx="2404">
                  <c:v>5.2180175999999996</c:v>
                </c:pt>
                <c:pt idx="2405">
                  <c:v>5.4346313000000004</c:v>
                </c:pt>
                <c:pt idx="2406">
                  <c:v>5.6048280000000004</c:v>
                </c:pt>
                <c:pt idx="2407">
                  <c:v>5.7952576000000002</c:v>
                </c:pt>
                <c:pt idx="2408">
                  <c:v>6.0332946999999999</c:v>
                </c:pt>
                <c:pt idx="2409">
                  <c:v>6.1499329999999999</c:v>
                </c:pt>
                <c:pt idx="2410">
                  <c:v>6.45343</c:v>
                </c:pt>
                <c:pt idx="2411">
                  <c:v>6.7735900000000004</c:v>
                </c:pt>
                <c:pt idx="2412">
                  <c:v>7.1627809999999998</c:v>
                </c:pt>
                <c:pt idx="2413">
                  <c:v>7.7590636999999996</c:v>
                </c:pt>
                <c:pt idx="2414">
                  <c:v>9.1765749999999997</c:v>
                </c:pt>
                <c:pt idx="2415">
                  <c:v>9.7073970000000003</c:v>
                </c:pt>
                <c:pt idx="2416">
                  <c:v>10.010895</c:v>
                </c:pt>
                <c:pt idx="2417">
                  <c:v>10.115631</c:v>
                </c:pt>
                <c:pt idx="2418">
                  <c:v>9.9240110000000001</c:v>
                </c:pt>
                <c:pt idx="2419">
                  <c:v>9.7133479999999999</c:v>
                </c:pt>
                <c:pt idx="2420">
                  <c:v>9.441986</c:v>
                </c:pt>
                <c:pt idx="2421">
                  <c:v>9.2301330000000004</c:v>
                </c:pt>
                <c:pt idx="2422">
                  <c:v>8.9682919999999999</c:v>
                </c:pt>
                <c:pt idx="2423">
                  <c:v>8.1744380000000003</c:v>
                </c:pt>
                <c:pt idx="2424">
                  <c:v>6.5867310000000003</c:v>
                </c:pt>
                <c:pt idx="2425">
                  <c:v>4.163513</c:v>
                </c:pt>
                <c:pt idx="2426">
                  <c:v>1.9497681</c:v>
                </c:pt>
                <c:pt idx="2427">
                  <c:v>0.43704224000000003</c:v>
                </c:pt>
                <c:pt idx="2428">
                  <c:v>4.1900634999999999E-2</c:v>
                </c:pt>
                <c:pt idx="2429">
                  <c:v>0.17282104000000001</c:v>
                </c:pt>
                <c:pt idx="2430">
                  <c:v>0.31802367999999998</c:v>
                </c:pt>
                <c:pt idx="2431">
                  <c:v>0.27874756000000001</c:v>
                </c:pt>
                <c:pt idx="2432">
                  <c:v>6.1950683999999999E-3</c:v>
                </c:pt>
                <c:pt idx="2433">
                  <c:v>-0.20922852</c:v>
                </c:pt>
                <c:pt idx="2434">
                  <c:v>-0.46273804000000002</c:v>
                </c:pt>
                <c:pt idx="2435">
                  <c:v>-0.71981810000000002</c:v>
                </c:pt>
                <c:pt idx="2436">
                  <c:v>-0.97927856000000002</c:v>
                </c:pt>
                <c:pt idx="2437">
                  <c:v>-1.2339783</c:v>
                </c:pt>
                <c:pt idx="2438">
                  <c:v>-1.4993896</c:v>
                </c:pt>
                <c:pt idx="2439">
                  <c:v>-1.7790832999999999</c:v>
                </c:pt>
                <c:pt idx="2440">
                  <c:v>-1.8421631000000001</c:v>
                </c:pt>
                <c:pt idx="2441">
                  <c:v>-1.8826293999999999</c:v>
                </c:pt>
                <c:pt idx="2442">
                  <c:v>-1.8028869999999999</c:v>
                </c:pt>
                <c:pt idx="2443">
                  <c:v>-1.6553040000000001</c:v>
                </c:pt>
                <c:pt idx="2444">
                  <c:v>-1.5791321</c:v>
                </c:pt>
                <c:pt idx="2445">
                  <c:v>-1.5624695</c:v>
                </c:pt>
                <c:pt idx="2446">
                  <c:v>-1.4862976000000001</c:v>
                </c:pt>
                <c:pt idx="2447">
                  <c:v>-1.3101501</c:v>
                </c:pt>
                <c:pt idx="2448">
                  <c:v>-0.95785520000000002</c:v>
                </c:pt>
                <c:pt idx="2449">
                  <c:v>-0.64721680000000004</c:v>
                </c:pt>
                <c:pt idx="2450">
                  <c:v>-0.59365844999999995</c:v>
                </c:pt>
                <c:pt idx="2451">
                  <c:v>-0.87811280000000003</c:v>
                </c:pt>
                <c:pt idx="2452">
                  <c:v>-1.3565674000000001</c:v>
                </c:pt>
                <c:pt idx="2453">
                  <c:v>-1.9492798</c:v>
                </c:pt>
                <c:pt idx="2454">
                  <c:v>-2.5848388999999998</c:v>
                </c:pt>
                <c:pt idx="2455">
                  <c:v>-3.2096863</c:v>
                </c:pt>
                <c:pt idx="2456">
                  <c:v>-3.6976624</c:v>
                </c:pt>
                <c:pt idx="2457">
                  <c:v>-4.0713806000000003</c:v>
                </c:pt>
                <c:pt idx="2458">
                  <c:v>-4.4772340000000002</c:v>
                </c:pt>
                <c:pt idx="2459">
                  <c:v>-4.6783751999999996</c:v>
                </c:pt>
                <c:pt idx="2460">
                  <c:v>-4.9318850000000003</c:v>
                </c:pt>
                <c:pt idx="2461">
                  <c:v>-5.3175049999999997</c:v>
                </c:pt>
                <c:pt idx="2462">
                  <c:v>-5.8138123000000004</c:v>
                </c:pt>
                <c:pt idx="2463">
                  <c:v>-6.4767456000000001</c:v>
                </c:pt>
                <c:pt idx="2464">
                  <c:v>-7.1849059999999998</c:v>
                </c:pt>
                <c:pt idx="2465">
                  <c:v>-7.8894960000000003</c:v>
                </c:pt>
                <c:pt idx="2466">
                  <c:v>-8.5107730000000004</c:v>
                </c:pt>
                <c:pt idx="2467">
                  <c:v>-8.9808959999999995</c:v>
                </c:pt>
                <c:pt idx="2468">
                  <c:v>-9.3772280000000006</c:v>
                </c:pt>
                <c:pt idx="2469">
                  <c:v>-9.4379270000000002</c:v>
                </c:pt>
                <c:pt idx="2470">
                  <c:v>-9.3272399999999998</c:v>
                </c:pt>
                <c:pt idx="2471">
                  <c:v>-9.0296939999999992</c:v>
                </c:pt>
                <c:pt idx="2472">
                  <c:v>-8.5548099999999998</c:v>
                </c:pt>
                <c:pt idx="2473">
                  <c:v>-7.9263915999999996</c:v>
                </c:pt>
                <c:pt idx="2474">
                  <c:v>-7.5264892999999997</c:v>
                </c:pt>
                <c:pt idx="2475">
                  <c:v>-7.0397033999999996</c:v>
                </c:pt>
                <c:pt idx="2476">
                  <c:v>-6.5886230000000001</c:v>
                </c:pt>
                <c:pt idx="2477">
                  <c:v>-6.075653</c:v>
                </c:pt>
                <c:pt idx="2478">
                  <c:v>-5.6102904999999996</c:v>
                </c:pt>
                <c:pt idx="2479">
                  <c:v>-5.0544739999999999</c:v>
                </c:pt>
                <c:pt idx="2480">
                  <c:v>-4.5772095000000004</c:v>
                </c:pt>
                <c:pt idx="2481">
                  <c:v>-4.0166320000000004</c:v>
                </c:pt>
                <c:pt idx="2482">
                  <c:v>-3.2918090000000002</c:v>
                </c:pt>
                <c:pt idx="2483">
                  <c:v>-2.6526793999999998</c:v>
                </c:pt>
                <c:pt idx="2484">
                  <c:v>-1.9290465999999999</c:v>
                </c:pt>
                <c:pt idx="2485">
                  <c:v>-1.1280517999999999</c:v>
                </c:pt>
                <c:pt idx="2486">
                  <c:v>-0.31991576999999999</c:v>
                </c:pt>
                <c:pt idx="2487">
                  <c:v>0.87860110000000002</c:v>
                </c:pt>
                <c:pt idx="2488">
                  <c:v>3.9147644000000001</c:v>
                </c:pt>
                <c:pt idx="2489">
                  <c:v>9.1158750000000008</c:v>
                </c:pt>
                <c:pt idx="2490">
                  <c:v>13.731415</c:v>
                </c:pt>
                <c:pt idx="2491">
                  <c:v>14.463379</c:v>
                </c:pt>
                <c:pt idx="2492">
                  <c:v>11.64859</c:v>
                </c:pt>
                <c:pt idx="2493">
                  <c:v>8.5945739999999997</c:v>
                </c:pt>
                <c:pt idx="2494">
                  <c:v>6.1630250000000002</c:v>
                </c:pt>
                <c:pt idx="2495">
                  <c:v>4.4122620000000001</c:v>
                </c:pt>
                <c:pt idx="2496">
                  <c:v>3.348236</c:v>
                </c:pt>
                <c:pt idx="2497">
                  <c:v>2.8685912999999998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'2013-06-01_191640_ACCELEROMETER'!$C$3:$C$2500</c:f>
              <c:numCache>
                <c:formatCode>General</c:formatCode>
                <c:ptCount val="2498"/>
                <c:pt idx="0">
                  <c:v>10.006256</c:v>
                </c:pt>
                <c:pt idx="1">
                  <c:v>9.8586729999999996</c:v>
                </c:pt>
                <c:pt idx="2">
                  <c:v>9.7098999999999993</c:v>
                </c:pt>
                <c:pt idx="3">
                  <c:v>9.6218260000000004</c:v>
                </c:pt>
                <c:pt idx="4">
                  <c:v>9.4849549999999994</c:v>
                </c:pt>
                <c:pt idx="5">
                  <c:v>9.4432980000000004</c:v>
                </c:pt>
                <c:pt idx="6">
                  <c:v>9.4480590000000007</c:v>
                </c:pt>
                <c:pt idx="7">
                  <c:v>9.4849549999999994</c:v>
                </c:pt>
                <c:pt idx="8">
                  <c:v>9.4742429999999995</c:v>
                </c:pt>
                <c:pt idx="9">
                  <c:v>9.4230649999999994</c:v>
                </c:pt>
                <c:pt idx="10">
                  <c:v>9.511139</c:v>
                </c:pt>
                <c:pt idx="11">
                  <c:v>9.4813840000000003</c:v>
                </c:pt>
                <c:pt idx="12">
                  <c:v>9.4361569999999997</c:v>
                </c:pt>
                <c:pt idx="13">
                  <c:v>9.4801939999999991</c:v>
                </c:pt>
                <c:pt idx="14">
                  <c:v>9.4563900000000007</c:v>
                </c:pt>
                <c:pt idx="15">
                  <c:v>9.5039979999999993</c:v>
                </c:pt>
                <c:pt idx="16">
                  <c:v>9.5194700000000001</c:v>
                </c:pt>
                <c:pt idx="17">
                  <c:v>9.5849299999999999</c:v>
                </c:pt>
                <c:pt idx="18">
                  <c:v>9.5754090000000005</c:v>
                </c:pt>
                <c:pt idx="19">
                  <c:v>9.6634829999999994</c:v>
                </c:pt>
                <c:pt idx="20">
                  <c:v>9.6265870000000007</c:v>
                </c:pt>
                <c:pt idx="21">
                  <c:v>9.6337279999999996</c:v>
                </c:pt>
                <c:pt idx="22">
                  <c:v>9.627777</c:v>
                </c:pt>
                <c:pt idx="23">
                  <c:v>9.6527709999999995</c:v>
                </c:pt>
                <c:pt idx="24">
                  <c:v>9.6456300000000006</c:v>
                </c:pt>
                <c:pt idx="25">
                  <c:v>9.6099239999999995</c:v>
                </c:pt>
                <c:pt idx="26">
                  <c:v>9.6289669999999994</c:v>
                </c:pt>
                <c:pt idx="27">
                  <c:v>9.6146849999999997</c:v>
                </c:pt>
                <c:pt idx="28">
                  <c:v>9.5408939999999998</c:v>
                </c:pt>
                <c:pt idx="29">
                  <c:v>9.5337519999999998</c:v>
                </c:pt>
                <c:pt idx="30">
                  <c:v>9.5861210000000003</c:v>
                </c:pt>
                <c:pt idx="31">
                  <c:v>9.6134950000000003</c:v>
                </c:pt>
                <c:pt idx="32">
                  <c:v>9.6087340000000001</c:v>
                </c:pt>
                <c:pt idx="33">
                  <c:v>9.565887</c:v>
                </c:pt>
                <c:pt idx="34">
                  <c:v>9.6384889999999999</c:v>
                </c:pt>
                <c:pt idx="35">
                  <c:v>9.6265870000000007</c:v>
                </c:pt>
                <c:pt idx="36">
                  <c:v>9.6503910000000008</c:v>
                </c:pt>
                <c:pt idx="37">
                  <c:v>9.6849059999999998</c:v>
                </c:pt>
                <c:pt idx="38">
                  <c:v>9.7384640000000005</c:v>
                </c:pt>
                <c:pt idx="39">
                  <c:v>9.7396550000000008</c:v>
                </c:pt>
                <c:pt idx="40">
                  <c:v>9.7027590000000004</c:v>
                </c:pt>
                <c:pt idx="41">
                  <c:v>9.7098999999999993</c:v>
                </c:pt>
                <c:pt idx="42">
                  <c:v>9.6849059999999998</c:v>
                </c:pt>
                <c:pt idx="43">
                  <c:v>9.6206359999999993</c:v>
                </c:pt>
                <c:pt idx="44">
                  <c:v>9.565887</c:v>
                </c:pt>
                <c:pt idx="45">
                  <c:v>9.5635069999999995</c:v>
                </c:pt>
                <c:pt idx="46">
                  <c:v>9.5623170000000002</c:v>
                </c:pt>
                <c:pt idx="47">
                  <c:v>9.6146849999999997</c:v>
                </c:pt>
                <c:pt idx="48">
                  <c:v>9.5635069999999995</c:v>
                </c:pt>
                <c:pt idx="49">
                  <c:v>9.6075440000000008</c:v>
                </c:pt>
                <c:pt idx="50">
                  <c:v>9.6087340000000001</c:v>
                </c:pt>
                <c:pt idx="51">
                  <c:v>9.6146849999999997</c:v>
                </c:pt>
                <c:pt idx="52">
                  <c:v>9.5980220000000003</c:v>
                </c:pt>
                <c:pt idx="53">
                  <c:v>9.6230159999999998</c:v>
                </c:pt>
                <c:pt idx="54">
                  <c:v>9.5873109999999997</c:v>
                </c:pt>
                <c:pt idx="55">
                  <c:v>9.6444399999999995</c:v>
                </c:pt>
                <c:pt idx="56">
                  <c:v>9.7194210000000005</c:v>
                </c:pt>
                <c:pt idx="57">
                  <c:v>9.7396550000000008</c:v>
                </c:pt>
                <c:pt idx="58">
                  <c:v>9.8193970000000004</c:v>
                </c:pt>
                <c:pt idx="59">
                  <c:v>9.8205869999999997</c:v>
                </c:pt>
                <c:pt idx="60">
                  <c:v>9.7586975000000002</c:v>
                </c:pt>
                <c:pt idx="61">
                  <c:v>9.7741699999999998</c:v>
                </c:pt>
                <c:pt idx="62">
                  <c:v>9.7313229999999997</c:v>
                </c:pt>
                <c:pt idx="63">
                  <c:v>9.7194210000000005</c:v>
                </c:pt>
                <c:pt idx="64">
                  <c:v>9.655151</c:v>
                </c:pt>
                <c:pt idx="65">
                  <c:v>9.6587219999999991</c:v>
                </c:pt>
                <c:pt idx="66">
                  <c:v>9.6503910000000008</c:v>
                </c:pt>
                <c:pt idx="67">
                  <c:v>9.6075440000000008</c:v>
                </c:pt>
                <c:pt idx="68">
                  <c:v>9.655151</c:v>
                </c:pt>
                <c:pt idx="69">
                  <c:v>9.6789550000000002</c:v>
                </c:pt>
                <c:pt idx="70">
                  <c:v>9.5944520000000004</c:v>
                </c:pt>
                <c:pt idx="71">
                  <c:v>9.5754090000000005</c:v>
                </c:pt>
                <c:pt idx="72">
                  <c:v>9.5646970000000007</c:v>
                </c:pt>
                <c:pt idx="73">
                  <c:v>9.5599369999999997</c:v>
                </c:pt>
                <c:pt idx="74">
                  <c:v>9.5456540000000007</c:v>
                </c:pt>
                <c:pt idx="75">
                  <c:v>9.4480590000000007</c:v>
                </c:pt>
                <c:pt idx="76">
                  <c:v>9.4361569999999997</c:v>
                </c:pt>
                <c:pt idx="77">
                  <c:v>9.4635315000000002</c:v>
                </c:pt>
                <c:pt idx="78">
                  <c:v>9.4242550000000005</c:v>
                </c:pt>
                <c:pt idx="79">
                  <c:v>9.4825739999999996</c:v>
                </c:pt>
                <c:pt idx="80">
                  <c:v>9.4706729999999997</c:v>
                </c:pt>
                <c:pt idx="81">
                  <c:v>9.4909060000000007</c:v>
                </c:pt>
                <c:pt idx="82">
                  <c:v>9.4635315000000002</c:v>
                </c:pt>
                <c:pt idx="83">
                  <c:v>9.5004270000000002</c:v>
                </c:pt>
                <c:pt idx="84">
                  <c:v>9.4623410000000003</c:v>
                </c:pt>
                <c:pt idx="85">
                  <c:v>9.4421079999999993</c:v>
                </c:pt>
                <c:pt idx="86">
                  <c:v>9.4349670000000003</c:v>
                </c:pt>
                <c:pt idx="87">
                  <c:v>9.4575809999999993</c:v>
                </c:pt>
                <c:pt idx="88">
                  <c:v>9.4349670000000003</c:v>
                </c:pt>
                <c:pt idx="89">
                  <c:v>9.4742429999999995</c:v>
                </c:pt>
                <c:pt idx="90">
                  <c:v>9.5170899999999996</c:v>
                </c:pt>
                <c:pt idx="91">
                  <c:v>9.6349180000000008</c:v>
                </c:pt>
                <c:pt idx="92">
                  <c:v>9.5873109999999997</c:v>
                </c:pt>
                <c:pt idx="93">
                  <c:v>9.6123049999999992</c:v>
                </c:pt>
                <c:pt idx="94">
                  <c:v>9.5670780000000004</c:v>
                </c:pt>
                <c:pt idx="95">
                  <c:v>9.5551759999999994</c:v>
                </c:pt>
                <c:pt idx="96">
                  <c:v>9.5777889999999992</c:v>
                </c:pt>
                <c:pt idx="97">
                  <c:v>9.5242310000000003</c:v>
                </c:pt>
                <c:pt idx="98">
                  <c:v>9.4873349999999999</c:v>
                </c:pt>
                <c:pt idx="99">
                  <c:v>9.4659119999999994</c:v>
                </c:pt>
                <c:pt idx="100">
                  <c:v>9.5361329999999995</c:v>
                </c:pt>
                <c:pt idx="101">
                  <c:v>9.4397280000000006</c:v>
                </c:pt>
                <c:pt idx="102">
                  <c:v>9.394501</c:v>
                </c:pt>
                <c:pt idx="103">
                  <c:v>9.3814089999999997</c:v>
                </c:pt>
                <c:pt idx="104">
                  <c:v>9.3814089999999997</c:v>
                </c:pt>
                <c:pt idx="105">
                  <c:v>9.3242799999999999</c:v>
                </c:pt>
                <c:pt idx="106">
                  <c:v>9.3183290000000003</c:v>
                </c:pt>
                <c:pt idx="107">
                  <c:v>9.3457030000000003</c:v>
                </c:pt>
                <c:pt idx="108">
                  <c:v>9.3742680000000007</c:v>
                </c:pt>
                <c:pt idx="109">
                  <c:v>9.4647220000000001</c:v>
                </c:pt>
                <c:pt idx="110">
                  <c:v>9.4575809999999993</c:v>
                </c:pt>
                <c:pt idx="111">
                  <c:v>9.5028079999999999</c:v>
                </c:pt>
                <c:pt idx="112">
                  <c:v>9.5575559999999999</c:v>
                </c:pt>
                <c:pt idx="113">
                  <c:v>9.6111144999999993</c:v>
                </c:pt>
                <c:pt idx="114">
                  <c:v>9.5777889999999992</c:v>
                </c:pt>
                <c:pt idx="115">
                  <c:v>9.6051640000000003</c:v>
                </c:pt>
                <c:pt idx="116">
                  <c:v>9.5432740000000003</c:v>
                </c:pt>
                <c:pt idx="117">
                  <c:v>9.4742429999999995</c:v>
                </c:pt>
                <c:pt idx="118">
                  <c:v>9.4801939999999991</c:v>
                </c:pt>
                <c:pt idx="119">
                  <c:v>9.3433229999999998</c:v>
                </c:pt>
                <c:pt idx="120">
                  <c:v>9.2671510000000001</c:v>
                </c:pt>
                <c:pt idx="121">
                  <c:v>9.2219239999999996</c:v>
                </c:pt>
                <c:pt idx="122">
                  <c:v>9.2135929999999995</c:v>
                </c:pt>
                <c:pt idx="123">
                  <c:v>9.2623899999999999</c:v>
                </c:pt>
                <c:pt idx="124">
                  <c:v>9.3349910000000005</c:v>
                </c:pt>
                <c:pt idx="125">
                  <c:v>9.3659359999999996</c:v>
                </c:pt>
                <c:pt idx="126">
                  <c:v>9.5182800000000007</c:v>
                </c:pt>
                <c:pt idx="127">
                  <c:v>9.4742429999999995</c:v>
                </c:pt>
                <c:pt idx="128">
                  <c:v>9.5635069999999995</c:v>
                </c:pt>
                <c:pt idx="129">
                  <c:v>9.5373230000000007</c:v>
                </c:pt>
                <c:pt idx="130">
                  <c:v>9.5765989999999999</c:v>
                </c:pt>
                <c:pt idx="131">
                  <c:v>9.5587459999999993</c:v>
                </c:pt>
                <c:pt idx="132">
                  <c:v>9.6015929999999994</c:v>
                </c:pt>
                <c:pt idx="133">
                  <c:v>9.6313479999999991</c:v>
                </c:pt>
                <c:pt idx="134">
                  <c:v>9.5170899999999996</c:v>
                </c:pt>
                <c:pt idx="135">
                  <c:v>9.4968570000000003</c:v>
                </c:pt>
                <c:pt idx="136">
                  <c:v>9.4421079999999993</c:v>
                </c:pt>
                <c:pt idx="137">
                  <c:v>9.3397520000000007</c:v>
                </c:pt>
                <c:pt idx="138">
                  <c:v>9.3028560000000002</c:v>
                </c:pt>
                <c:pt idx="139">
                  <c:v>9.2861940000000001</c:v>
                </c:pt>
                <c:pt idx="140">
                  <c:v>9.2719120000000004</c:v>
                </c:pt>
                <c:pt idx="141">
                  <c:v>9.2850040000000007</c:v>
                </c:pt>
                <c:pt idx="142">
                  <c:v>9.2731019999999997</c:v>
                </c:pt>
                <c:pt idx="143">
                  <c:v>9.3718869999999992</c:v>
                </c:pt>
                <c:pt idx="144">
                  <c:v>9.359985</c:v>
                </c:pt>
                <c:pt idx="145">
                  <c:v>9.4230649999999994</c:v>
                </c:pt>
                <c:pt idx="146">
                  <c:v>9.5301819999999999</c:v>
                </c:pt>
                <c:pt idx="147">
                  <c:v>9.5313719999999993</c:v>
                </c:pt>
                <c:pt idx="148">
                  <c:v>9.5420839999999991</c:v>
                </c:pt>
                <c:pt idx="149">
                  <c:v>9.5646970000000007</c:v>
                </c:pt>
                <c:pt idx="150">
                  <c:v>9.5765989999999999</c:v>
                </c:pt>
                <c:pt idx="151">
                  <c:v>9.4885249999999992</c:v>
                </c:pt>
                <c:pt idx="152">
                  <c:v>9.4706729999999997</c:v>
                </c:pt>
                <c:pt idx="153">
                  <c:v>9.4730530000000002</c:v>
                </c:pt>
                <c:pt idx="154">
                  <c:v>9.5028079999999999</c:v>
                </c:pt>
                <c:pt idx="155">
                  <c:v>9.4302060000000001</c:v>
                </c:pt>
                <c:pt idx="156">
                  <c:v>9.4052120000000006</c:v>
                </c:pt>
                <c:pt idx="157">
                  <c:v>9.3921200000000002</c:v>
                </c:pt>
                <c:pt idx="158">
                  <c:v>9.4206850000000006</c:v>
                </c:pt>
                <c:pt idx="159">
                  <c:v>9.3528439999999993</c:v>
                </c:pt>
                <c:pt idx="160">
                  <c:v>9.2469180000000009</c:v>
                </c:pt>
                <c:pt idx="161">
                  <c:v>9.2278749999999992</c:v>
                </c:pt>
                <c:pt idx="162">
                  <c:v>9.2147830000000006</c:v>
                </c:pt>
                <c:pt idx="163">
                  <c:v>9.1564639999999997</c:v>
                </c:pt>
                <c:pt idx="164">
                  <c:v>9.1088559999999994</c:v>
                </c:pt>
                <c:pt idx="165">
                  <c:v>9.0695800000000002</c:v>
                </c:pt>
                <c:pt idx="166">
                  <c:v>9.0279240000000005</c:v>
                </c:pt>
                <c:pt idx="167">
                  <c:v>8.963654</c:v>
                </c:pt>
                <c:pt idx="168">
                  <c:v>8.9684139999999992</c:v>
                </c:pt>
                <c:pt idx="169">
                  <c:v>8.7732240000000008</c:v>
                </c:pt>
                <c:pt idx="170">
                  <c:v>8.7149049999999999</c:v>
                </c:pt>
                <c:pt idx="171">
                  <c:v>8.6244510000000005</c:v>
                </c:pt>
                <c:pt idx="172">
                  <c:v>8.4804379999999995</c:v>
                </c:pt>
                <c:pt idx="173">
                  <c:v>8.4209289999999992</c:v>
                </c:pt>
                <c:pt idx="174">
                  <c:v>8.3328550000000003</c:v>
                </c:pt>
                <c:pt idx="175">
                  <c:v>8.2209780000000006</c:v>
                </c:pt>
                <c:pt idx="176">
                  <c:v>8.1388549999999995</c:v>
                </c:pt>
                <c:pt idx="177">
                  <c:v>8.1388549999999995</c:v>
                </c:pt>
                <c:pt idx="178">
                  <c:v>8.0983889999999992</c:v>
                </c:pt>
                <c:pt idx="179">
                  <c:v>8.1281429999999997</c:v>
                </c:pt>
                <c:pt idx="180">
                  <c:v>8.2792969999999997</c:v>
                </c:pt>
                <c:pt idx="181">
                  <c:v>8.4244994999999996</c:v>
                </c:pt>
                <c:pt idx="182">
                  <c:v>8.6399229999999996</c:v>
                </c:pt>
                <c:pt idx="183">
                  <c:v>8.8791499999999992</c:v>
                </c:pt>
                <c:pt idx="184">
                  <c:v>9.1850280000000009</c:v>
                </c:pt>
                <c:pt idx="185">
                  <c:v>9.5194700000000001</c:v>
                </c:pt>
                <c:pt idx="186">
                  <c:v>10.407349</c:v>
                </c:pt>
                <c:pt idx="187">
                  <c:v>10.845337000000001</c:v>
                </c:pt>
                <c:pt idx="188">
                  <c:v>11.236908</c:v>
                </c:pt>
                <c:pt idx="189">
                  <c:v>11.616576999999999</c:v>
                </c:pt>
                <c:pt idx="190">
                  <c:v>11.842712000000001</c:v>
                </c:pt>
                <c:pt idx="191">
                  <c:v>12.02243</c:v>
                </c:pt>
                <c:pt idx="192">
                  <c:v>12.065277</c:v>
                </c:pt>
                <c:pt idx="193">
                  <c:v>12.015288999999999</c:v>
                </c:pt>
                <c:pt idx="194">
                  <c:v>11.883179</c:v>
                </c:pt>
                <c:pt idx="195">
                  <c:v>11.722504000000001</c:v>
                </c:pt>
                <c:pt idx="196">
                  <c:v>11.580871999999999</c:v>
                </c:pt>
                <c:pt idx="197">
                  <c:v>11.288086</c:v>
                </c:pt>
                <c:pt idx="198">
                  <c:v>11.12384</c:v>
                </c:pt>
                <c:pt idx="199">
                  <c:v>10.814392</c:v>
                </c:pt>
                <c:pt idx="200">
                  <c:v>10.659668</c:v>
                </c:pt>
                <c:pt idx="201">
                  <c:v>10.468048</c:v>
                </c:pt>
                <c:pt idx="202">
                  <c:v>10.281188999999999</c:v>
                </c:pt>
                <c:pt idx="203">
                  <c:v>10.108612000000001</c:v>
                </c:pt>
                <c:pt idx="204">
                  <c:v>9.9860229999999994</c:v>
                </c:pt>
                <c:pt idx="205">
                  <c:v>9.8562930000000009</c:v>
                </c:pt>
                <c:pt idx="206">
                  <c:v>9.7229919999999996</c:v>
                </c:pt>
                <c:pt idx="207">
                  <c:v>9.6682430000000004</c:v>
                </c:pt>
                <c:pt idx="208">
                  <c:v>9.6622924999999995</c:v>
                </c:pt>
                <c:pt idx="209">
                  <c:v>9.5706480000000003</c:v>
                </c:pt>
                <c:pt idx="210">
                  <c:v>9.5325620000000004</c:v>
                </c:pt>
                <c:pt idx="211">
                  <c:v>9.4623410000000003</c:v>
                </c:pt>
                <c:pt idx="212">
                  <c:v>9.3754580000000001</c:v>
                </c:pt>
                <c:pt idx="213">
                  <c:v>9.3207090000000008</c:v>
                </c:pt>
                <c:pt idx="214">
                  <c:v>9.1517029999999995</c:v>
                </c:pt>
                <c:pt idx="215">
                  <c:v>9.1398010000000003</c:v>
                </c:pt>
                <c:pt idx="216">
                  <c:v>9.0112609999999993</c:v>
                </c:pt>
                <c:pt idx="217">
                  <c:v>9.0469670000000004</c:v>
                </c:pt>
                <c:pt idx="218">
                  <c:v>8.9588929999999998</c:v>
                </c:pt>
                <c:pt idx="219">
                  <c:v>8.9434199999999997</c:v>
                </c:pt>
                <c:pt idx="220">
                  <c:v>8.8993839999999995</c:v>
                </c:pt>
                <c:pt idx="221">
                  <c:v>8.8660580000000007</c:v>
                </c:pt>
                <c:pt idx="222">
                  <c:v>8.839874</c:v>
                </c:pt>
                <c:pt idx="223">
                  <c:v>8.7815550000000009</c:v>
                </c:pt>
                <c:pt idx="224">
                  <c:v>8.7803649999999998</c:v>
                </c:pt>
                <c:pt idx="225">
                  <c:v>8.8827210000000001</c:v>
                </c:pt>
                <c:pt idx="226">
                  <c:v>8.8981929999999991</c:v>
                </c:pt>
                <c:pt idx="227">
                  <c:v>8.9779359999999997</c:v>
                </c:pt>
                <c:pt idx="228">
                  <c:v>9.0683900000000008</c:v>
                </c:pt>
                <c:pt idx="229">
                  <c:v>9.1493225000000002</c:v>
                </c:pt>
                <c:pt idx="230">
                  <c:v>9.2409669999999995</c:v>
                </c:pt>
                <c:pt idx="231">
                  <c:v>9.3718869999999992</c:v>
                </c:pt>
                <c:pt idx="232">
                  <c:v>9.5480350000000005</c:v>
                </c:pt>
                <c:pt idx="233">
                  <c:v>9.70871</c:v>
                </c:pt>
                <c:pt idx="234">
                  <c:v>9.9574584999999995</c:v>
                </c:pt>
                <c:pt idx="235">
                  <c:v>10.232391</c:v>
                </c:pt>
                <c:pt idx="236">
                  <c:v>10.433533000000001</c:v>
                </c:pt>
                <c:pt idx="237">
                  <c:v>10.689423</c:v>
                </c:pt>
                <c:pt idx="238">
                  <c:v>10.860809</c:v>
                </c:pt>
                <c:pt idx="239">
                  <c:v>10.915558000000001</c:v>
                </c:pt>
                <c:pt idx="240">
                  <c:v>10.946503</c:v>
                </c:pt>
                <c:pt idx="241">
                  <c:v>10.850097999999999</c:v>
                </c:pt>
                <c:pt idx="242">
                  <c:v>10.721558</c:v>
                </c:pt>
                <c:pt idx="243">
                  <c:v>10.597778</c:v>
                </c:pt>
                <c:pt idx="244">
                  <c:v>10.501372999999999</c:v>
                </c:pt>
                <c:pt idx="245">
                  <c:v>10.460907000000001</c:v>
                </c:pt>
                <c:pt idx="246">
                  <c:v>10.441864000000001</c:v>
                </c:pt>
                <c:pt idx="247">
                  <c:v>10.484711000000001</c:v>
                </c:pt>
                <c:pt idx="248">
                  <c:v>10.410919</c:v>
                </c:pt>
                <c:pt idx="249">
                  <c:v>10.309753000000001</c:v>
                </c:pt>
                <c:pt idx="250">
                  <c:v>10.15741</c:v>
                </c:pt>
                <c:pt idx="251">
                  <c:v>10.018158</c:v>
                </c:pt>
                <c:pt idx="252">
                  <c:v>9.8562930000000009</c:v>
                </c:pt>
                <c:pt idx="253">
                  <c:v>9.6801449999999996</c:v>
                </c:pt>
                <c:pt idx="254">
                  <c:v>9.5039979999999993</c:v>
                </c:pt>
                <c:pt idx="255">
                  <c:v>9.4920960000000001</c:v>
                </c:pt>
                <c:pt idx="256">
                  <c:v>9.4623410000000003</c:v>
                </c:pt>
                <c:pt idx="257">
                  <c:v>9.5099490000000007</c:v>
                </c:pt>
                <c:pt idx="258">
                  <c:v>9.4706729999999997</c:v>
                </c:pt>
                <c:pt idx="259">
                  <c:v>9.5135190000000005</c:v>
                </c:pt>
                <c:pt idx="260">
                  <c:v>9.4980469999999997</c:v>
                </c:pt>
                <c:pt idx="261">
                  <c:v>9.4778140000000004</c:v>
                </c:pt>
                <c:pt idx="262">
                  <c:v>9.4575809999999993</c:v>
                </c:pt>
                <c:pt idx="263">
                  <c:v>9.3040470000000006</c:v>
                </c:pt>
                <c:pt idx="264">
                  <c:v>9.1838379999999997</c:v>
                </c:pt>
                <c:pt idx="265">
                  <c:v>9.0410160000000008</c:v>
                </c:pt>
                <c:pt idx="266">
                  <c:v>8.9422300000000003</c:v>
                </c:pt>
                <c:pt idx="267">
                  <c:v>8.7541810000000009</c:v>
                </c:pt>
                <c:pt idx="268">
                  <c:v>8.3923644999999993</c:v>
                </c:pt>
                <c:pt idx="269">
                  <c:v>7.8460692999999999</c:v>
                </c:pt>
                <c:pt idx="270">
                  <c:v>7.1605224999999999</c:v>
                </c:pt>
                <c:pt idx="271">
                  <c:v>6.3535766999999996</c:v>
                </c:pt>
                <c:pt idx="272">
                  <c:v>5.5252074999999996</c:v>
                </c:pt>
                <c:pt idx="273">
                  <c:v>4.5587770000000001</c:v>
                </c:pt>
                <c:pt idx="274">
                  <c:v>3.7696838000000001</c:v>
                </c:pt>
                <c:pt idx="275">
                  <c:v>2.9829712000000002</c:v>
                </c:pt>
                <c:pt idx="276">
                  <c:v>2.4164428999999998</c:v>
                </c:pt>
                <c:pt idx="277">
                  <c:v>1.8630066000000001</c:v>
                </c:pt>
                <c:pt idx="278">
                  <c:v>1.6190186</c:v>
                </c:pt>
                <c:pt idx="279">
                  <c:v>1.5214232999999999</c:v>
                </c:pt>
                <c:pt idx="280">
                  <c:v>1.6309203999999999</c:v>
                </c:pt>
                <c:pt idx="281">
                  <c:v>2.0105895999999999</c:v>
                </c:pt>
                <c:pt idx="282">
                  <c:v>2.7520752000000002</c:v>
                </c:pt>
                <c:pt idx="283">
                  <c:v>3.6958923000000001</c:v>
                </c:pt>
                <c:pt idx="284">
                  <c:v>4.950348</c:v>
                </c:pt>
                <c:pt idx="285">
                  <c:v>6.4571230000000002</c:v>
                </c:pt>
                <c:pt idx="286">
                  <c:v>8.2769165000000005</c:v>
                </c:pt>
                <c:pt idx="287">
                  <c:v>10.300231999999999</c:v>
                </c:pt>
                <c:pt idx="288">
                  <c:v>12.647278</c:v>
                </c:pt>
                <c:pt idx="289">
                  <c:v>15.257355</c:v>
                </c:pt>
                <c:pt idx="290">
                  <c:v>18.159026999999998</c:v>
                </c:pt>
                <c:pt idx="291">
                  <c:v>21.221374999999998</c:v>
                </c:pt>
                <c:pt idx="292">
                  <c:v>23.733855999999999</c:v>
                </c:pt>
                <c:pt idx="293">
                  <c:v>25.029968</c:v>
                </c:pt>
                <c:pt idx="294">
                  <c:v>24.885956</c:v>
                </c:pt>
                <c:pt idx="295">
                  <c:v>23.255402</c:v>
                </c:pt>
                <c:pt idx="296">
                  <c:v>21.232085999999999</c:v>
                </c:pt>
                <c:pt idx="297">
                  <c:v>19.587250000000001</c:v>
                </c:pt>
                <c:pt idx="298">
                  <c:v>18.685089999999999</c:v>
                </c:pt>
                <c:pt idx="299">
                  <c:v>18.635100999999999</c:v>
                </c:pt>
                <c:pt idx="300">
                  <c:v>19.118317000000001</c:v>
                </c:pt>
                <c:pt idx="301">
                  <c:v>19.756256</c:v>
                </c:pt>
                <c:pt idx="302">
                  <c:v>20.23114</c:v>
                </c:pt>
                <c:pt idx="303">
                  <c:v>20.481079999999999</c:v>
                </c:pt>
                <c:pt idx="304">
                  <c:v>20.454895</c:v>
                </c:pt>
                <c:pt idx="305">
                  <c:v>20.281127999999999</c:v>
                </c:pt>
                <c:pt idx="306">
                  <c:v>19.980011000000001</c:v>
                </c:pt>
                <c:pt idx="307">
                  <c:v>19.599152</c:v>
                </c:pt>
                <c:pt idx="308">
                  <c:v>18.914795000000002</c:v>
                </c:pt>
                <c:pt idx="309">
                  <c:v>18.347076000000001</c:v>
                </c:pt>
                <c:pt idx="310">
                  <c:v>17.632964999999999</c:v>
                </c:pt>
                <c:pt idx="311">
                  <c:v>16.756989000000001</c:v>
                </c:pt>
                <c:pt idx="312">
                  <c:v>15.781036</c:v>
                </c:pt>
                <c:pt idx="313">
                  <c:v>14.549194</c:v>
                </c:pt>
                <c:pt idx="314">
                  <c:v>13.394714</c:v>
                </c:pt>
                <c:pt idx="315">
                  <c:v>12.199768000000001</c:v>
                </c:pt>
                <c:pt idx="316">
                  <c:v>10.978638</c:v>
                </c:pt>
                <c:pt idx="317">
                  <c:v>9.8491520000000001</c:v>
                </c:pt>
                <c:pt idx="318">
                  <c:v>8.7113340000000008</c:v>
                </c:pt>
                <c:pt idx="319">
                  <c:v>7.5544739999999999</c:v>
                </c:pt>
                <c:pt idx="320">
                  <c:v>6.3654785</c:v>
                </c:pt>
                <c:pt idx="321">
                  <c:v>5.1681520000000001</c:v>
                </c:pt>
                <c:pt idx="322">
                  <c:v>4.0827026000000002</c:v>
                </c:pt>
                <c:pt idx="323">
                  <c:v>3.1067505</c:v>
                </c:pt>
                <c:pt idx="324">
                  <c:v>2.2867126</c:v>
                </c:pt>
                <c:pt idx="325">
                  <c:v>1.5940247000000001</c:v>
                </c:pt>
                <c:pt idx="326">
                  <c:v>0.98822019999999999</c:v>
                </c:pt>
                <c:pt idx="327">
                  <c:v>0.59188839999999998</c:v>
                </c:pt>
                <c:pt idx="328">
                  <c:v>0.24197388</c:v>
                </c:pt>
                <c:pt idx="329">
                  <c:v>5.1544189999999997E-2</c:v>
                </c:pt>
                <c:pt idx="330">
                  <c:v>-9.0087890000000004E-2</c:v>
                </c:pt>
                <c:pt idx="331">
                  <c:v>-0.19720459000000001</c:v>
                </c:pt>
                <c:pt idx="332">
                  <c:v>-0.31384276999999999</c:v>
                </c:pt>
                <c:pt idx="333">
                  <c:v>-0.43762206999999997</c:v>
                </c:pt>
                <c:pt idx="334">
                  <c:v>-0.61614990000000003</c:v>
                </c:pt>
                <c:pt idx="335">
                  <c:v>-1.0160522000000001</c:v>
                </c:pt>
                <c:pt idx="336">
                  <c:v>-1.3016968</c:v>
                </c:pt>
                <c:pt idx="337">
                  <c:v>-1.5218811000000001</c:v>
                </c:pt>
                <c:pt idx="338">
                  <c:v>-1.8218079</c:v>
                </c:pt>
                <c:pt idx="339">
                  <c:v>-1.9705809999999999</c:v>
                </c:pt>
                <c:pt idx="340">
                  <c:v>-2.1193542000000001</c:v>
                </c:pt>
                <c:pt idx="341">
                  <c:v>-2.0884094000000002</c:v>
                </c:pt>
                <c:pt idx="342">
                  <c:v>-2.131256</c:v>
                </c:pt>
                <c:pt idx="343">
                  <c:v>-1.9896240000000001</c:v>
                </c:pt>
                <c:pt idx="344">
                  <c:v>-1.7289734000000001</c:v>
                </c:pt>
                <c:pt idx="345">
                  <c:v>-1.3195496</c:v>
                </c:pt>
                <c:pt idx="346">
                  <c:v>-0.96844479999999999</c:v>
                </c:pt>
                <c:pt idx="347">
                  <c:v>-0.48165893999999998</c:v>
                </c:pt>
                <c:pt idx="348">
                  <c:v>-1.272583E-2</c:v>
                </c:pt>
                <c:pt idx="349">
                  <c:v>0.49905396000000002</c:v>
                </c:pt>
                <c:pt idx="350">
                  <c:v>1.0155945</c:v>
                </c:pt>
                <c:pt idx="351">
                  <c:v>1.5249938999999999</c:v>
                </c:pt>
                <c:pt idx="352">
                  <c:v>1.9189453000000001</c:v>
                </c:pt>
                <c:pt idx="353">
                  <c:v>2.3735962000000002</c:v>
                </c:pt>
                <c:pt idx="354">
                  <c:v>2.7723083000000002</c:v>
                </c:pt>
                <c:pt idx="355">
                  <c:v>3.2555236999999999</c:v>
                </c:pt>
                <c:pt idx="356">
                  <c:v>3.8518066000000002</c:v>
                </c:pt>
                <c:pt idx="357">
                  <c:v>4.4945069999999996</c:v>
                </c:pt>
                <c:pt idx="358">
                  <c:v>5.3097839999999996</c:v>
                </c:pt>
                <c:pt idx="359">
                  <c:v>6.1905212000000001</c:v>
                </c:pt>
                <c:pt idx="360">
                  <c:v>7.3497620000000001</c:v>
                </c:pt>
                <c:pt idx="361">
                  <c:v>8.7613219999999998</c:v>
                </c:pt>
                <c:pt idx="362">
                  <c:v>10.5466</c:v>
                </c:pt>
                <c:pt idx="363">
                  <c:v>12.696075</c:v>
                </c:pt>
                <c:pt idx="364">
                  <c:v>15.527526999999999</c:v>
                </c:pt>
                <c:pt idx="365">
                  <c:v>19.030242999999999</c:v>
                </c:pt>
                <c:pt idx="366">
                  <c:v>23.370850000000001</c:v>
                </c:pt>
                <c:pt idx="367">
                  <c:v>27.744781</c:v>
                </c:pt>
                <c:pt idx="368">
                  <c:v>30.788086</c:v>
                </c:pt>
                <c:pt idx="369">
                  <c:v>31.735474</c:v>
                </c:pt>
                <c:pt idx="370">
                  <c:v>31.491485999999998</c:v>
                </c:pt>
                <c:pt idx="371">
                  <c:v>30.784514999999999</c:v>
                </c:pt>
                <c:pt idx="372">
                  <c:v>30.582184000000002</c:v>
                </c:pt>
                <c:pt idx="373">
                  <c:v>30.947569999999999</c:v>
                </c:pt>
                <c:pt idx="374">
                  <c:v>31.71762</c:v>
                </c:pt>
                <c:pt idx="375">
                  <c:v>32.384124999999997</c:v>
                </c:pt>
                <c:pt idx="376">
                  <c:v>32.798310000000001</c:v>
                </c:pt>
                <c:pt idx="377">
                  <c:v>32.649535999999998</c:v>
                </c:pt>
                <c:pt idx="378">
                  <c:v>31.929473999999999</c:v>
                </c:pt>
                <c:pt idx="379">
                  <c:v>30.688110000000002</c:v>
                </c:pt>
                <c:pt idx="380">
                  <c:v>29.278929999999999</c:v>
                </c:pt>
                <c:pt idx="381">
                  <c:v>27.780487000000001</c:v>
                </c:pt>
                <c:pt idx="382">
                  <c:v>26.260619999999999</c:v>
                </c:pt>
                <c:pt idx="383">
                  <c:v>24.493195</c:v>
                </c:pt>
                <c:pt idx="384">
                  <c:v>22.574615000000001</c:v>
                </c:pt>
                <c:pt idx="385">
                  <c:v>20.385864000000002</c:v>
                </c:pt>
                <c:pt idx="386">
                  <c:v>18.200683999999999</c:v>
                </c:pt>
                <c:pt idx="387">
                  <c:v>16.035736</c:v>
                </c:pt>
                <c:pt idx="388">
                  <c:v>14.0433655</c:v>
                </c:pt>
                <c:pt idx="389">
                  <c:v>12.110504000000001</c:v>
                </c:pt>
                <c:pt idx="390">
                  <c:v>10.253814999999999</c:v>
                </c:pt>
                <c:pt idx="391">
                  <c:v>8.5030520000000003</c:v>
                </c:pt>
                <c:pt idx="392">
                  <c:v>6.7939452999999999</c:v>
                </c:pt>
                <c:pt idx="393">
                  <c:v>5.0919800000000004</c:v>
                </c:pt>
                <c:pt idx="394">
                  <c:v>3.5114136</c:v>
                </c:pt>
                <c:pt idx="395">
                  <c:v>1.9260864</c:v>
                </c:pt>
                <c:pt idx="396">
                  <c:v>0.46691895</c:v>
                </c:pt>
                <c:pt idx="397">
                  <c:v>-0.97915649999999999</c:v>
                </c:pt>
                <c:pt idx="398">
                  <c:v>-2.1860046</c:v>
                </c:pt>
                <c:pt idx="399">
                  <c:v>-3.2797852000000001</c:v>
                </c:pt>
                <c:pt idx="400">
                  <c:v>-4.2450256</c:v>
                </c:pt>
                <c:pt idx="401">
                  <c:v>-5.0591125000000003</c:v>
                </c:pt>
                <c:pt idx="402">
                  <c:v>-5.6042174999999999</c:v>
                </c:pt>
                <c:pt idx="403">
                  <c:v>-5.9124755999999996</c:v>
                </c:pt>
                <c:pt idx="404">
                  <c:v>-5.8005979999999999</c:v>
                </c:pt>
                <c:pt idx="405">
                  <c:v>-5.4304503999999998</c:v>
                </c:pt>
                <c:pt idx="406">
                  <c:v>-4.6901549999999999</c:v>
                </c:pt>
                <c:pt idx="407">
                  <c:v>-3.7011107999999999</c:v>
                </c:pt>
                <c:pt idx="408">
                  <c:v>-2.6846923999999999</c:v>
                </c:pt>
                <c:pt idx="409">
                  <c:v>-1.7801514000000001</c:v>
                </c:pt>
                <c:pt idx="410">
                  <c:v>-1.0267639</c:v>
                </c:pt>
                <c:pt idx="411">
                  <c:v>-0.59829710000000003</c:v>
                </c:pt>
                <c:pt idx="412">
                  <c:v>-0.45428467</c:v>
                </c:pt>
                <c:pt idx="413">
                  <c:v>-0.52331539999999999</c:v>
                </c:pt>
                <c:pt idx="414">
                  <c:v>-0.90774535999999995</c:v>
                </c:pt>
                <c:pt idx="415">
                  <c:v>-1.4528502999999999</c:v>
                </c:pt>
                <c:pt idx="416">
                  <c:v>-2.0277099999999999</c:v>
                </c:pt>
                <c:pt idx="417">
                  <c:v>-2.5109252999999998</c:v>
                </c:pt>
                <c:pt idx="418">
                  <c:v>-2.8525084999999999</c:v>
                </c:pt>
                <c:pt idx="419">
                  <c:v>-2.9798583999999999</c:v>
                </c:pt>
                <c:pt idx="420">
                  <c:v>-2.8310852</c:v>
                </c:pt>
                <c:pt idx="421">
                  <c:v>-2.6025695999999998</c:v>
                </c:pt>
                <c:pt idx="422">
                  <c:v>-2.1526793999999998</c:v>
                </c:pt>
                <c:pt idx="423">
                  <c:v>-1.6492309999999999</c:v>
                </c:pt>
                <c:pt idx="424">
                  <c:v>-1.2041016</c:v>
                </c:pt>
                <c:pt idx="425">
                  <c:v>-0.77087399999999995</c:v>
                </c:pt>
                <c:pt idx="426">
                  <c:v>-0.44000243999999999</c:v>
                </c:pt>
                <c:pt idx="427">
                  <c:v>-0.12817382999999999</c:v>
                </c:pt>
                <c:pt idx="428">
                  <c:v>1.7028808999999999E-2</c:v>
                </c:pt>
                <c:pt idx="429">
                  <c:v>0.10153197999999999</c:v>
                </c:pt>
                <c:pt idx="430">
                  <c:v>0.2157898</c:v>
                </c:pt>
                <c:pt idx="431">
                  <c:v>0.38717649999999998</c:v>
                </c:pt>
                <c:pt idx="432">
                  <c:v>0.72637940000000001</c:v>
                </c:pt>
                <c:pt idx="433">
                  <c:v>1.2976684999999999</c:v>
                </c:pt>
                <c:pt idx="434">
                  <c:v>2.1462707999999999</c:v>
                </c:pt>
                <c:pt idx="435">
                  <c:v>3.2936095999999999</c:v>
                </c:pt>
                <c:pt idx="436">
                  <c:v>4.8099059999999998</c:v>
                </c:pt>
                <c:pt idx="437">
                  <c:v>6.6749267999999997</c:v>
                </c:pt>
                <c:pt idx="438">
                  <c:v>9.0100709999999999</c:v>
                </c:pt>
                <c:pt idx="439">
                  <c:v>11.771300999999999</c:v>
                </c:pt>
                <c:pt idx="440">
                  <c:v>15.080017</c:v>
                </c:pt>
                <c:pt idx="441">
                  <c:v>18.979064999999999</c:v>
                </c:pt>
                <c:pt idx="442">
                  <c:v>23.341094999999999</c:v>
                </c:pt>
                <c:pt idx="443">
                  <c:v>27.393677</c:v>
                </c:pt>
                <c:pt idx="444">
                  <c:v>29.872833</c:v>
                </c:pt>
                <c:pt idx="445">
                  <c:v>30.062073000000002</c:v>
                </c:pt>
                <c:pt idx="446">
                  <c:v>28.449370999999999</c:v>
                </c:pt>
                <c:pt idx="447">
                  <c:v>26.511749999999999</c:v>
                </c:pt>
                <c:pt idx="448">
                  <c:v>25.420349999999999</c:v>
                </c:pt>
                <c:pt idx="449">
                  <c:v>25.55246</c:v>
                </c:pt>
                <c:pt idx="450">
                  <c:v>26.480803999999999</c:v>
                </c:pt>
                <c:pt idx="451">
                  <c:v>27.318695000000002</c:v>
                </c:pt>
                <c:pt idx="452">
                  <c:v>27.585297000000001</c:v>
                </c:pt>
                <c:pt idx="453">
                  <c:v>27.231812000000001</c:v>
                </c:pt>
                <c:pt idx="454">
                  <c:v>26.611725</c:v>
                </c:pt>
                <c:pt idx="455">
                  <c:v>25.694092000000001</c:v>
                </c:pt>
                <c:pt idx="456">
                  <c:v>24.714569999999998</c:v>
                </c:pt>
                <c:pt idx="457">
                  <c:v>23.701720999999999</c:v>
                </c:pt>
                <c:pt idx="458">
                  <c:v>22.647217000000001</c:v>
                </c:pt>
                <c:pt idx="459">
                  <c:v>21.541533999999999</c:v>
                </c:pt>
                <c:pt idx="460">
                  <c:v>20.413239000000001</c:v>
                </c:pt>
                <c:pt idx="461">
                  <c:v>19.215911999999999</c:v>
                </c:pt>
                <c:pt idx="462">
                  <c:v>17.934082</c:v>
                </c:pt>
                <c:pt idx="463">
                  <c:v>16.537994000000001</c:v>
                </c:pt>
                <c:pt idx="464">
                  <c:v>15.001465</c:v>
                </c:pt>
                <c:pt idx="465">
                  <c:v>13.456604</c:v>
                </c:pt>
                <c:pt idx="466">
                  <c:v>11.749878000000001</c:v>
                </c:pt>
                <c:pt idx="467">
                  <c:v>10.144318</c:v>
                </c:pt>
                <c:pt idx="468">
                  <c:v>8.7065734999999993</c:v>
                </c:pt>
                <c:pt idx="469">
                  <c:v>7.2688293000000002</c:v>
                </c:pt>
                <c:pt idx="470">
                  <c:v>6.0143740000000001</c:v>
                </c:pt>
                <c:pt idx="471">
                  <c:v>4.7908629999999999</c:v>
                </c:pt>
                <c:pt idx="472">
                  <c:v>3.6601868</c:v>
                </c:pt>
                <c:pt idx="473">
                  <c:v>2.5521240000000001</c:v>
                </c:pt>
                <c:pt idx="474">
                  <c:v>1.56427</c:v>
                </c:pt>
                <c:pt idx="475">
                  <c:v>0.69900510000000005</c:v>
                </c:pt>
                <c:pt idx="476">
                  <c:v>-0.11627197</c:v>
                </c:pt>
                <c:pt idx="477">
                  <c:v>-0.77087399999999995</c:v>
                </c:pt>
                <c:pt idx="478">
                  <c:v>-1.3421631000000001</c:v>
                </c:pt>
                <c:pt idx="479">
                  <c:v>-1.9408264</c:v>
                </c:pt>
                <c:pt idx="480">
                  <c:v>-2.4240417000000001</c:v>
                </c:pt>
                <c:pt idx="481">
                  <c:v>-2.8358460000000001</c:v>
                </c:pt>
                <c:pt idx="482">
                  <c:v>-3.1072082999999999</c:v>
                </c:pt>
                <c:pt idx="483">
                  <c:v>-3.4273682000000001</c:v>
                </c:pt>
                <c:pt idx="484">
                  <c:v>-3.3571472</c:v>
                </c:pt>
                <c:pt idx="485">
                  <c:v>-3.2107543999999999</c:v>
                </c:pt>
                <c:pt idx="486">
                  <c:v>-2.9108276000000002</c:v>
                </c:pt>
                <c:pt idx="487">
                  <c:v>-2.5216370000000001</c:v>
                </c:pt>
                <c:pt idx="488">
                  <c:v>-2.0872191999999998</c:v>
                </c:pt>
                <c:pt idx="489">
                  <c:v>-1.6373291000000001</c:v>
                </c:pt>
                <c:pt idx="490">
                  <c:v>-1.1957703</c:v>
                </c:pt>
                <c:pt idx="491">
                  <c:v>-0.73397829999999997</c:v>
                </c:pt>
                <c:pt idx="492">
                  <c:v>-0.33883667000000001</c:v>
                </c:pt>
                <c:pt idx="493">
                  <c:v>-5.6762695000000002E-2</c:v>
                </c:pt>
                <c:pt idx="494">
                  <c:v>0.16104125999999999</c:v>
                </c:pt>
                <c:pt idx="495">
                  <c:v>0.30624390000000001</c:v>
                </c:pt>
                <c:pt idx="496">
                  <c:v>0.57046509999999995</c:v>
                </c:pt>
                <c:pt idx="497">
                  <c:v>0.85372925</c:v>
                </c:pt>
                <c:pt idx="498">
                  <c:v>1.1834106</c:v>
                </c:pt>
                <c:pt idx="499">
                  <c:v>1.647583</c:v>
                </c:pt>
                <c:pt idx="500">
                  <c:v>2.1617432000000001</c:v>
                </c:pt>
                <c:pt idx="501">
                  <c:v>2.9079894999999998</c:v>
                </c:pt>
                <c:pt idx="502">
                  <c:v>3.7101746000000002</c:v>
                </c:pt>
                <c:pt idx="503">
                  <c:v>4.7051696999999999</c:v>
                </c:pt>
                <c:pt idx="504">
                  <c:v>5.8846436000000004</c:v>
                </c:pt>
                <c:pt idx="505">
                  <c:v>7.3354796999999996</c:v>
                </c:pt>
                <c:pt idx="506">
                  <c:v>9.3421330000000005</c:v>
                </c:pt>
                <c:pt idx="507">
                  <c:v>12.137878000000001</c:v>
                </c:pt>
                <c:pt idx="508">
                  <c:v>15.965515</c:v>
                </c:pt>
                <c:pt idx="509">
                  <c:v>21.396332000000001</c:v>
                </c:pt>
                <c:pt idx="510">
                  <c:v>29.47174</c:v>
                </c:pt>
                <c:pt idx="511">
                  <c:v>37.808990000000001</c:v>
                </c:pt>
                <c:pt idx="512">
                  <c:v>39.126525999999998</c:v>
                </c:pt>
                <c:pt idx="513">
                  <c:v>36.933014</c:v>
                </c:pt>
                <c:pt idx="514">
                  <c:v>30.433409999999999</c:v>
                </c:pt>
                <c:pt idx="515">
                  <c:v>25.681000000000001</c:v>
                </c:pt>
                <c:pt idx="516">
                  <c:v>23.689820000000001</c:v>
                </c:pt>
                <c:pt idx="517">
                  <c:v>24.065918</c:v>
                </c:pt>
                <c:pt idx="518">
                  <c:v>26.026153999999998</c:v>
                </c:pt>
                <c:pt idx="519">
                  <c:v>28.374389999999998</c:v>
                </c:pt>
                <c:pt idx="520">
                  <c:v>29.872833</c:v>
                </c:pt>
                <c:pt idx="521">
                  <c:v>30.181090999999999</c:v>
                </c:pt>
                <c:pt idx="522">
                  <c:v>29.331299000000001</c:v>
                </c:pt>
                <c:pt idx="523">
                  <c:v>27.979247999999998</c:v>
                </c:pt>
                <c:pt idx="524">
                  <c:v>26.733124</c:v>
                </c:pt>
                <c:pt idx="525">
                  <c:v>25.829772999999999</c:v>
                </c:pt>
                <c:pt idx="526">
                  <c:v>25.166840000000001</c:v>
                </c:pt>
                <c:pt idx="527">
                  <c:v>24.578887999999999</c:v>
                </c:pt>
                <c:pt idx="528">
                  <c:v>23.895721000000002</c:v>
                </c:pt>
                <c:pt idx="529">
                  <c:v>22.886444000000001</c:v>
                </c:pt>
                <c:pt idx="530">
                  <c:v>21.518920000000001</c:v>
                </c:pt>
                <c:pt idx="531">
                  <c:v>19.641998000000001</c:v>
                </c:pt>
                <c:pt idx="532">
                  <c:v>17.5318</c:v>
                </c:pt>
                <c:pt idx="533">
                  <c:v>15.272826999999999</c:v>
                </c:pt>
                <c:pt idx="534">
                  <c:v>13.063843</c:v>
                </c:pt>
                <c:pt idx="535">
                  <c:v>10.747742000000001</c:v>
                </c:pt>
                <c:pt idx="536">
                  <c:v>8.4911499999999993</c:v>
                </c:pt>
                <c:pt idx="537">
                  <c:v>6.4190370000000003</c:v>
                </c:pt>
                <c:pt idx="538">
                  <c:v>4.4278563999999996</c:v>
                </c:pt>
                <c:pt idx="539">
                  <c:v>2.4283446999999998</c:v>
                </c:pt>
                <c:pt idx="540">
                  <c:v>0.48239135999999999</c:v>
                </c:pt>
                <c:pt idx="541">
                  <c:v>-1.2481384</c:v>
                </c:pt>
                <c:pt idx="542">
                  <c:v>-2.8417968999999998</c:v>
                </c:pt>
                <c:pt idx="543">
                  <c:v>-4.5223389999999997</c:v>
                </c:pt>
                <c:pt idx="544">
                  <c:v>-6.0160216999999996</c:v>
                </c:pt>
                <c:pt idx="545">
                  <c:v>-7.2978516000000004</c:v>
                </c:pt>
                <c:pt idx="546">
                  <c:v>-8.3047489999999993</c:v>
                </c:pt>
                <c:pt idx="547">
                  <c:v>-8.8129580000000001</c:v>
                </c:pt>
                <c:pt idx="548">
                  <c:v>-8.8391420000000007</c:v>
                </c:pt>
                <c:pt idx="549">
                  <c:v>-8.2999880000000008</c:v>
                </c:pt>
                <c:pt idx="550">
                  <c:v>-7.1669309999999999</c:v>
                </c:pt>
                <c:pt idx="551">
                  <c:v>-5.6101685000000003</c:v>
                </c:pt>
                <c:pt idx="552">
                  <c:v>-3.920105</c:v>
                </c:pt>
                <c:pt idx="553">
                  <c:v>-2.2764587000000001</c:v>
                </c:pt>
                <c:pt idx="554">
                  <c:v>-0.85656739999999998</c:v>
                </c:pt>
                <c:pt idx="555">
                  <c:v>0.25625609999999999</c:v>
                </c:pt>
                <c:pt idx="556">
                  <c:v>0.96441650000000001</c:v>
                </c:pt>
                <c:pt idx="557">
                  <c:v>1.3071900000000001</c:v>
                </c:pt>
                <c:pt idx="558">
                  <c:v>1.3357543999999999</c:v>
                </c:pt>
                <c:pt idx="559">
                  <c:v>1.0727234000000001</c:v>
                </c:pt>
                <c:pt idx="560">
                  <c:v>0.51690674000000003</c:v>
                </c:pt>
                <c:pt idx="561">
                  <c:v>-0.16149901999999999</c:v>
                </c:pt>
                <c:pt idx="562">
                  <c:v>-0.94345089999999998</c:v>
                </c:pt>
                <c:pt idx="563">
                  <c:v>-1.6849365000000001</c:v>
                </c:pt>
                <c:pt idx="564">
                  <c:v>-2.1883849999999998</c:v>
                </c:pt>
                <c:pt idx="565">
                  <c:v>-2.5311583999999998</c:v>
                </c:pt>
                <c:pt idx="566">
                  <c:v>-2.7668151999999999</c:v>
                </c:pt>
                <c:pt idx="567">
                  <c:v>-2.7680053999999998</c:v>
                </c:pt>
                <c:pt idx="568">
                  <c:v>-2.6739807</c:v>
                </c:pt>
                <c:pt idx="569">
                  <c:v>-2.4228516</c:v>
                </c:pt>
                <c:pt idx="570">
                  <c:v>-2.0622253000000001</c:v>
                </c:pt>
                <c:pt idx="571">
                  <c:v>-1.5932922</c:v>
                </c:pt>
                <c:pt idx="572">
                  <c:v>-1.0767517</c:v>
                </c:pt>
                <c:pt idx="573">
                  <c:v>-0.46380614999999997</c:v>
                </c:pt>
                <c:pt idx="574">
                  <c:v>0.31100464</c:v>
                </c:pt>
                <c:pt idx="575">
                  <c:v>1.2143554999999999</c:v>
                </c:pt>
                <c:pt idx="576">
                  <c:v>2.4485779999999999</c:v>
                </c:pt>
                <c:pt idx="577">
                  <c:v>4.1457825000000001</c:v>
                </c:pt>
                <c:pt idx="578">
                  <c:v>6.2809752999999997</c:v>
                </c:pt>
                <c:pt idx="579">
                  <c:v>9.0683900000000008</c:v>
                </c:pt>
                <c:pt idx="580">
                  <c:v>12.696075</c:v>
                </c:pt>
                <c:pt idx="581">
                  <c:v>17.473479999999999</c:v>
                </c:pt>
                <c:pt idx="582">
                  <c:v>23.191132</c:v>
                </c:pt>
                <c:pt idx="583">
                  <c:v>29.033752</c:v>
                </c:pt>
                <c:pt idx="584">
                  <c:v>33.341034000000001</c:v>
                </c:pt>
                <c:pt idx="585">
                  <c:v>34.737119999999997</c:v>
                </c:pt>
                <c:pt idx="586">
                  <c:v>33.163696000000002</c:v>
                </c:pt>
                <c:pt idx="587">
                  <c:v>30.23584</c:v>
                </c:pt>
                <c:pt idx="588">
                  <c:v>27.610289999999999</c:v>
                </c:pt>
                <c:pt idx="589">
                  <c:v>26.218964</c:v>
                </c:pt>
                <c:pt idx="590">
                  <c:v>25.792877000000001</c:v>
                </c:pt>
                <c:pt idx="591">
                  <c:v>26.046386999999999</c:v>
                </c:pt>
                <c:pt idx="592">
                  <c:v>26.471283</c:v>
                </c:pt>
                <c:pt idx="593">
                  <c:v>26.505797999999999</c:v>
                </c:pt>
                <c:pt idx="594">
                  <c:v>26.034485</c:v>
                </c:pt>
                <c:pt idx="595">
                  <c:v>25.188262999999999</c:v>
                </c:pt>
                <c:pt idx="596">
                  <c:v>23.969512999999999</c:v>
                </c:pt>
                <c:pt idx="597">
                  <c:v>22.660309000000002</c:v>
                </c:pt>
                <c:pt idx="598">
                  <c:v>21.349914999999999</c:v>
                </c:pt>
                <c:pt idx="599">
                  <c:v>20.174011</c:v>
                </c:pt>
                <c:pt idx="600">
                  <c:v>19.073090000000001</c:v>
                </c:pt>
                <c:pt idx="601">
                  <c:v>18.059052000000001</c:v>
                </c:pt>
                <c:pt idx="602">
                  <c:v>16.990265000000001</c:v>
                </c:pt>
                <c:pt idx="603">
                  <c:v>15.778656</c:v>
                </c:pt>
                <c:pt idx="604">
                  <c:v>14.331390000000001</c:v>
                </c:pt>
                <c:pt idx="605">
                  <c:v>12.59848</c:v>
                </c:pt>
                <c:pt idx="606">
                  <c:v>10.870331</c:v>
                </c:pt>
                <c:pt idx="607">
                  <c:v>9.0207820000000005</c:v>
                </c:pt>
                <c:pt idx="608">
                  <c:v>7.356903</c:v>
                </c:pt>
                <c:pt idx="609">
                  <c:v>5.8120419999999999</c:v>
                </c:pt>
                <c:pt idx="610">
                  <c:v>4.3659670000000004</c:v>
                </c:pt>
                <c:pt idx="611">
                  <c:v>2.9758300000000002</c:v>
                </c:pt>
                <c:pt idx="612">
                  <c:v>1.6844787999999999</c:v>
                </c:pt>
                <c:pt idx="613">
                  <c:v>0.46096801999999998</c:v>
                </c:pt>
                <c:pt idx="614">
                  <c:v>-0.63162229999999997</c:v>
                </c:pt>
                <c:pt idx="615">
                  <c:v>-1.6135254000000001</c:v>
                </c:pt>
                <c:pt idx="616">
                  <c:v>-2.4490356000000002</c:v>
                </c:pt>
                <c:pt idx="617">
                  <c:v>-3.1179199999999998</c:v>
                </c:pt>
                <c:pt idx="618">
                  <c:v>-3.5832825000000001</c:v>
                </c:pt>
                <c:pt idx="619">
                  <c:v>-3.8296508999999999</c:v>
                </c:pt>
                <c:pt idx="620">
                  <c:v>-3.8344116000000001</c:v>
                </c:pt>
                <c:pt idx="621">
                  <c:v>-3.6808776999999999</c:v>
                </c:pt>
                <c:pt idx="622">
                  <c:v>-3.1714783</c:v>
                </c:pt>
                <c:pt idx="623">
                  <c:v>-2.5180663999999999</c:v>
                </c:pt>
                <c:pt idx="624">
                  <c:v>-1.6635131999999999</c:v>
                </c:pt>
                <c:pt idx="625">
                  <c:v>-0.91369630000000002</c:v>
                </c:pt>
                <c:pt idx="626">
                  <c:v>-0.18173217999999999</c:v>
                </c:pt>
                <c:pt idx="627">
                  <c:v>0.40621948000000002</c:v>
                </c:pt>
                <c:pt idx="628">
                  <c:v>0.9751282</c:v>
                </c:pt>
                <c:pt idx="629">
                  <c:v>1.2845764</c:v>
                </c:pt>
                <c:pt idx="630">
                  <c:v>1.6404418999999999</c:v>
                </c:pt>
                <c:pt idx="631">
                  <c:v>1.8808594000000001</c:v>
                </c:pt>
                <c:pt idx="632">
                  <c:v>2.020111</c:v>
                </c:pt>
                <c:pt idx="633">
                  <c:v>1.8987122000000001</c:v>
                </c:pt>
                <c:pt idx="634">
                  <c:v>1.7118530000000001</c:v>
                </c:pt>
                <c:pt idx="635">
                  <c:v>1.5523682000000001</c:v>
                </c:pt>
                <c:pt idx="636">
                  <c:v>1.3417053000000001</c:v>
                </c:pt>
                <c:pt idx="637">
                  <c:v>1.1179504</c:v>
                </c:pt>
                <c:pt idx="638">
                  <c:v>1.0322571</c:v>
                </c:pt>
                <c:pt idx="639">
                  <c:v>1.0013122999999999</c:v>
                </c:pt>
                <c:pt idx="640">
                  <c:v>1.0405884000000001</c:v>
                </c:pt>
                <c:pt idx="641">
                  <c:v>1.2131653</c:v>
                </c:pt>
                <c:pt idx="642">
                  <c:v>1.5309448000000001</c:v>
                </c:pt>
                <c:pt idx="643">
                  <c:v>2.0308228000000002</c:v>
                </c:pt>
                <c:pt idx="644">
                  <c:v>2.712799</c:v>
                </c:pt>
                <c:pt idx="645">
                  <c:v>3.5387878000000001</c:v>
                </c:pt>
                <c:pt idx="646">
                  <c:v>4.6647033999999996</c:v>
                </c:pt>
                <c:pt idx="647">
                  <c:v>6.0262756</c:v>
                </c:pt>
                <c:pt idx="648">
                  <c:v>7.8103639999999999</c:v>
                </c:pt>
                <c:pt idx="649">
                  <c:v>10.265717</c:v>
                </c:pt>
                <c:pt idx="650">
                  <c:v>13.679169</c:v>
                </c:pt>
                <c:pt idx="651">
                  <c:v>18.581543</c:v>
                </c:pt>
                <c:pt idx="652">
                  <c:v>26.078522</c:v>
                </c:pt>
                <c:pt idx="653">
                  <c:v>36.9711</c:v>
                </c:pt>
                <c:pt idx="654">
                  <c:v>39.126525999999998</c:v>
                </c:pt>
                <c:pt idx="655">
                  <c:v>39.126525999999998</c:v>
                </c:pt>
                <c:pt idx="656">
                  <c:v>37.856597999999998</c:v>
                </c:pt>
                <c:pt idx="657">
                  <c:v>31.207031000000001</c:v>
                </c:pt>
                <c:pt idx="658">
                  <c:v>27.641235000000002</c:v>
                </c:pt>
                <c:pt idx="659">
                  <c:v>27.286560000000001</c:v>
                </c:pt>
                <c:pt idx="660">
                  <c:v>28.961151000000001</c:v>
                </c:pt>
                <c:pt idx="661">
                  <c:v>31.061828999999999</c:v>
                </c:pt>
                <c:pt idx="662">
                  <c:v>32.234160000000003</c:v>
                </c:pt>
                <c:pt idx="663">
                  <c:v>31.918762000000001</c:v>
                </c:pt>
                <c:pt idx="664">
                  <c:v>30.49887</c:v>
                </c:pt>
                <c:pt idx="665">
                  <c:v>28.636230000000001</c:v>
                </c:pt>
                <c:pt idx="666">
                  <c:v>27.042572</c:v>
                </c:pt>
                <c:pt idx="667">
                  <c:v>26.103515999999999</c:v>
                </c:pt>
                <c:pt idx="668">
                  <c:v>25.54889</c:v>
                </c:pt>
                <c:pt idx="669">
                  <c:v>25.027588000000002</c:v>
                </c:pt>
                <c:pt idx="670">
                  <c:v>24.425353999999999</c:v>
                </c:pt>
                <c:pt idx="671">
                  <c:v>23.287537</c:v>
                </c:pt>
                <c:pt idx="672">
                  <c:v>21.691497999999999</c:v>
                </c:pt>
                <c:pt idx="673">
                  <c:v>19.605103</c:v>
                </c:pt>
                <c:pt idx="674">
                  <c:v>17.346129999999999</c:v>
                </c:pt>
                <c:pt idx="675">
                  <c:v>14.999084</c:v>
                </c:pt>
                <c:pt idx="676">
                  <c:v>12.685364</c:v>
                </c:pt>
                <c:pt idx="677">
                  <c:v>10.363312000000001</c:v>
                </c:pt>
                <c:pt idx="678">
                  <c:v>8.2066960000000009</c:v>
                </c:pt>
                <c:pt idx="679">
                  <c:v>6.0203246999999998</c:v>
                </c:pt>
                <c:pt idx="680">
                  <c:v>3.9934387</c:v>
                </c:pt>
                <c:pt idx="681">
                  <c:v>2.0677184999999998</c:v>
                </c:pt>
                <c:pt idx="682">
                  <c:v>0.33956910000000001</c:v>
                </c:pt>
                <c:pt idx="683">
                  <c:v>-1.3290709999999999</c:v>
                </c:pt>
                <c:pt idx="684">
                  <c:v>-2.8465576000000001</c:v>
                </c:pt>
                <c:pt idx="685">
                  <c:v>-4.2533570000000003</c:v>
                </c:pt>
                <c:pt idx="686">
                  <c:v>-5.5435179999999997</c:v>
                </c:pt>
                <c:pt idx="687">
                  <c:v>-6.8074950000000003</c:v>
                </c:pt>
                <c:pt idx="688">
                  <c:v>-7.819153</c:v>
                </c:pt>
                <c:pt idx="689">
                  <c:v>-8.5404049999999998</c:v>
                </c:pt>
                <c:pt idx="690">
                  <c:v>-9.003387</c:v>
                </c:pt>
                <c:pt idx="691">
                  <c:v>-9.1985779999999995</c:v>
                </c:pt>
                <c:pt idx="692">
                  <c:v>-8.9236450000000005</c:v>
                </c:pt>
                <c:pt idx="693">
                  <c:v>-8.2154849999999993</c:v>
                </c:pt>
                <c:pt idx="694">
                  <c:v>-7.3240356000000002</c:v>
                </c:pt>
                <c:pt idx="695">
                  <c:v>-6.1493225000000002</c:v>
                </c:pt>
                <c:pt idx="696">
                  <c:v>-5.0722046000000001</c:v>
                </c:pt>
                <c:pt idx="697">
                  <c:v>-4.0129394999999999</c:v>
                </c:pt>
                <c:pt idx="698">
                  <c:v>-3.2821655000000001</c:v>
                </c:pt>
                <c:pt idx="699">
                  <c:v>-2.593048</c:v>
                </c:pt>
                <c:pt idx="700">
                  <c:v>-2.1383972</c:v>
                </c:pt>
                <c:pt idx="701">
                  <c:v>-1.7146912000000001</c:v>
                </c:pt>
                <c:pt idx="702">
                  <c:v>-1.2552795000000001</c:v>
                </c:pt>
                <c:pt idx="703">
                  <c:v>-0.80776979999999998</c:v>
                </c:pt>
                <c:pt idx="704">
                  <c:v>-0.24838257</c:v>
                </c:pt>
                <c:pt idx="705">
                  <c:v>0.27886962999999998</c:v>
                </c:pt>
                <c:pt idx="706">
                  <c:v>0.85015870000000004</c:v>
                </c:pt>
                <c:pt idx="707">
                  <c:v>1.4476317999999999</c:v>
                </c:pt>
                <c:pt idx="708">
                  <c:v>1.9332275000000001</c:v>
                </c:pt>
                <c:pt idx="709">
                  <c:v>2.3521728999999998</c:v>
                </c:pt>
                <c:pt idx="710">
                  <c:v>2.6568603999999998</c:v>
                </c:pt>
                <c:pt idx="711">
                  <c:v>2.6616209999999998</c:v>
                </c:pt>
                <c:pt idx="712">
                  <c:v>2.7163696000000002</c:v>
                </c:pt>
                <c:pt idx="713">
                  <c:v>2.6175842</c:v>
                </c:pt>
                <c:pt idx="714">
                  <c:v>2.5068969999999999</c:v>
                </c:pt>
                <c:pt idx="715">
                  <c:v>2.6187743999999999</c:v>
                </c:pt>
                <c:pt idx="716">
                  <c:v>3.1162719999999999</c:v>
                </c:pt>
                <c:pt idx="717">
                  <c:v>4.0636596999999997</c:v>
                </c:pt>
                <c:pt idx="718">
                  <c:v>5.5252074999999996</c:v>
                </c:pt>
                <c:pt idx="719">
                  <c:v>7.4021299999999997</c:v>
                </c:pt>
                <c:pt idx="720">
                  <c:v>10.007446</c:v>
                </c:pt>
                <c:pt idx="721">
                  <c:v>13.526825000000001</c:v>
                </c:pt>
                <c:pt idx="722">
                  <c:v>17.966217</c:v>
                </c:pt>
                <c:pt idx="723">
                  <c:v>23.150665</c:v>
                </c:pt>
                <c:pt idx="724">
                  <c:v>28.155396</c:v>
                </c:pt>
                <c:pt idx="725">
                  <c:v>31.722382</c:v>
                </c:pt>
                <c:pt idx="726">
                  <c:v>32.416260000000001</c:v>
                </c:pt>
                <c:pt idx="727">
                  <c:v>30.301300000000001</c:v>
                </c:pt>
                <c:pt idx="728">
                  <c:v>27.065186000000001</c:v>
                </c:pt>
                <c:pt idx="729">
                  <c:v>24.597930000000002</c:v>
                </c:pt>
                <c:pt idx="730">
                  <c:v>23.800507</c:v>
                </c:pt>
                <c:pt idx="731">
                  <c:v>24.234923999999999</c:v>
                </c:pt>
                <c:pt idx="732">
                  <c:v>25.278717</c:v>
                </c:pt>
                <c:pt idx="733">
                  <c:v>26.024963</c:v>
                </c:pt>
                <c:pt idx="734">
                  <c:v>26.178497</c:v>
                </c:pt>
                <c:pt idx="735">
                  <c:v>25.761932000000002</c:v>
                </c:pt>
                <c:pt idx="736">
                  <c:v>24.846679999999999</c:v>
                </c:pt>
                <c:pt idx="737">
                  <c:v>23.676727</c:v>
                </c:pt>
                <c:pt idx="738">
                  <c:v>22.596039000000001</c:v>
                </c:pt>
                <c:pt idx="739">
                  <c:v>21.583189999999998</c:v>
                </c:pt>
                <c:pt idx="740">
                  <c:v>20.827423</c:v>
                </c:pt>
                <c:pt idx="741">
                  <c:v>20.166869999999999</c:v>
                </c:pt>
                <c:pt idx="742">
                  <c:v>19.576537999999999</c:v>
                </c:pt>
                <c:pt idx="743">
                  <c:v>18.842193999999999</c:v>
                </c:pt>
                <c:pt idx="744">
                  <c:v>18.047149999999998</c:v>
                </c:pt>
                <c:pt idx="745">
                  <c:v>16.965271000000001</c:v>
                </c:pt>
                <c:pt idx="746">
                  <c:v>15.697723</c:v>
                </c:pt>
                <c:pt idx="747">
                  <c:v>14.215942</c:v>
                </c:pt>
                <c:pt idx="748">
                  <c:v>12.747253000000001</c:v>
                </c:pt>
                <c:pt idx="749">
                  <c:v>11.12027</c:v>
                </c:pt>
                <c:pt idx="750">
                  <c:v>9.6932369999999999</c:v>
                </c:pt>
                <c:pt idx="751">
                  <c:v>8.2733460000000001</c:v>
                </c:pt>
                <c:pt idx="752">
                  <c:v>6.8891600000000004</c:v>
                </c:pt>
                <c:pt idx="753">
                  <c:v>5.5335390000000002</c:v>
                </c:pt>
                <c:pt idx="754">
                  <c:v>4.3314513999999997</c:v>
                </c:pt>
                <c:pt idx="755">
                  <c:v>3.2317200000000001</c:v>
                </c:pt>
                <c:pt idx="756">
                  <c:v>2.2295837000000001</c:v>
                </c:pt>
                <c:pt idx="757">
                  <c:v>1.3726501</c:v>
                </c:pt>
                <c:pt idx="758">
                  <c:v>0.70614624000000004</c:v>
                </c:pt>
                <c:pt idx="759">
                  <c:v>8.8439939999999995E-2</c:v>
                </c:pt>
                <c:pt idx="760">
                  <c:v>-0.49475098000000001</c:v>
                </c:pt>
                <c:pt idx="761">
                  <c:v>-0.90655520000000001</c:v>
                </c:pt>
                <c:pt idx="762">
                  <c:v>-1.3243103000000001</c:v>
                </c:pt>
                <c:pt idx="763">
                  <c:v>-1.8087158000000001</c:v>
                </c:pt>
                <c:pt idx="764">
                  <c:v>-2.0419922000000001</c:v>
                </c:pt>
                <c:pt idx="765">
                  <c:v>-2.3312073</c:v>
                </c:pt>
                <c:pt idx="766">
                  <c:v>-2.5049744</c:v>
                </c:pt>
                <c:pt idx="767">
                  <c:v>-2.5942383000000002</c:v>
                </c:pt>
                <c:pt idx="768">
                  <c:v>-2.5418699999999999</c:v>
                </c:pt>
                <c:pt idx="769">
                  <c:v>-2.3442992999999999</c:v>
                </c:pt>
                <c:pt idx="770">
                  <c:v>-2.1157837000000002</c:v>
                </c:pt>
                <c:pt idx="771">
                  <c:v>-1.8372803</c:v>
                </c:pt>
                <c:pt idx="772">
                  <c:v>-1.399292</c:v>
                </c:pt>
                <c:pt idx="773">
                  <c:v>-1.0684203999999999</c:v>
                </c:pt>
                <c:pt idx="774">
                  <c:v>-0.77801514000000005</c:v>
                </c:pt>
                <c:pt idx="775">
                  <c:v>-0.44119262999999997</c:v>
                </c:pt>
                <c:pt idx="776">
                  <c:v>-0.19720459000000001</c:v>
                </c:pt>
                <c:pt idx="777">
                  <c:v>-8.8897704999999994E-2</c:v>
                </c:pt>
                <c:pt idx="778">
                  <c:v>-4.8431396000000002E-2</c:v>
                </c:pt>
                <c:pt idx="779">
                  <c:v>-4.1290282999999997E-2</c:v>
                </c:pt>
                <c:pt idx="780">
                  <c:v>-3.5339355000000003E-2</c:v>
                </c:pt>
                <c:pt idx="781">
                  <c:v>6.8206790000000003E-2</c:v>
                </c:pt>
                <c:pt idx="782">
                  <c:v>0.19555664</c:v>
                </c:pt>
                <c:pt idx="783">
                  <c:v>0.42288207999999999</c:v>
                </c:pt>
                <c:pt idx="784">
                  <c:v>0.73590089999999997</c:v>
                </c:pt>
                <c:pt idx="785">
                  <c:v>1.2702941999999999</c:v>
                </c:pt>
                <c:pt idx="786">
                  <c:v>1.8392029000000001</c:v>
                </c:pt>
                <c:pt idx="787">
                  <c:v>2.5794983</c:v>
                </c:pt>
                <c:pt idx="788">
                  <c:v>3.5364075000000001</c:v>
                </c:pt>
                <c:pt idx="789">
                  <c:v>4.7480164</c:v>
                </c:pt>
                <c:pt idx="790">
                  <c:v>6.2750244000000004</c:v>
                </c:pt>
                <c:pt idx="791">
                  <c:v>8.3114319999999999</c:v>
                </c:pt>
                <c:pt idx="792">
                  <c:v>10.981018000000001</c:v>
                </c:pt>
                <c:pt idx="793">
                  <c:v>14.750336000000001</c:v>
                </c:pt>
                <c:pt idx="794">
                  <c:v>20.019286999999998</c:v>
                </c:pt>
                <c:pt idx="795">
                  <c:v>27.241333000000001</c:v>
                </c:pt>
                <c:pt idx="796">
                  <c:v>35.735686999999999</c:v>
                </c:pt>
                <c:pt idx="797">
                  <c:v>39.126525999999998</c:v>
                </c:pt>
                <c:pt idx="798">
                  <c:v>39.126525999999998</c:v>
                </c:pt>
                <c:pt idx="799">
                  <c:v>33.818300000000001</c:v>
                </c:pt>
                <c:pt idx="800">
                  <c:v>29.365814</c:v>
                </c:pt>
                <c:pt idx="801">
                  <c:v>27.542449999999999</c:v>
                </c:pt>
                <c:pt idx="802">
                  <c:v>28.133972</c:v>
                </c:pt>
                <c:pt idx="803">
                  <c:v>29.906158000000001</c:v>
                </c:pt>
                <c:pt idx="804">
                  <c:v>31.480774</c:v>
                </c:pt>
                <c:pt idx="805">
                  <c:v>32.023499999999999</c:v>
                </c:pt>
                <c:pt idx="806">
                  <c:v>31.126099</c:v>
                </c:pt>
                <c:pt idx="807">
                  <c:v>29.206330000000001</c:v>
                </c:pt>
                <c:pt idx="808">
                  <c:v>27.218720000000001</c:v>
                </c:pt>
                <c:pt idx="809">
                  <c:v>25.642914000000001</c:v>
                </c:pt>
                <c:pt idx="810">
                  <c:v>24.499146</c:v>
                </c:pt>
                <c:pt idx="811">
                  <c:v>23.914764000000002</c:v>
                </c:pt>
                <c:pt idx="812">
                  <c:v>23.432739999999999</c:v>
                </c:pt>
                <c:pt idx="813">
                  <c:v>23.087585000000001</c:v>
                </c:pt>
                <c:pt idx="814">
                  <c:v>22.549621999999999</c:v>
                </c:pt>
                <c:pt idx="815">
                  <c:v>21.535582999999999</c:v>
                </c:pt>
                <c:pt idx="816">
                  <c:v>20.178771999999999</c:v>
                </c:pt>
                <c:pt idx="817">
                  <c:v>18.587494</c:v>
                </c:pt>
                <c:pt idx="818">
                  <c:v>16.974792000000001</c:v>
                </c:pt>
                <c:pt idx="819">
                  <c:v>15.252594</c:v>
                </c:pt>
                <c:pt idx="820">
                  <c:v>13.391144000000001</c:v>
                </c:pt>
                <c:pt idx="821">
                  <c:v>11.385681</c:v>
                </c:pt>
                <c:pt idx="822">
                  <c:v>9.4754330000000007</c:v>
                </c:pt>
                <c:pt idx="823">
                  <c:v>7.6056520000000001</c:v>
                </c:pt>
                <c:pt idx="824">
                  <c:v>5.7549133000000001</c:v>
                </c:pt>
                <c:pt idx="825">
                  <c:v>3.8422852000000001</c:v>
                </c:pt>
                <c:pt idx="826">
                  <c:v>2.0891418000000002</c:v>
                </c:pt>
                <c:pt idx="827">
                  <c:v>0.35028076000000002</c:v>
                </c:pt>
                <c:pt idx="828">
                  <c:v>-1.3862000000000001</c:v>
                </c:pt>
                <c:pt idx="829">
                  <c:v>-3.0179442999999999</c:v>
                </c:pt>
                <c:pt idx="830">
                  <c:v>-4.4664000000000001</c:v>
                </c:pt>
                <c:pt idx="831">
                  <c:v>-5.8577269999999997</c:v>
                </c:pt>
                <c:pt idx="832">
                  <c:v>-6.9895934999999998</c:v>
                </c:pt>
                <c:pt idx="833">
                  <c:v>-7.8215329999999996</c:v>
                </c:pt>
                <c:pt idx="834">
                  <c:v>-8.2035830000000001</c:v>
                </c:pt>
                <c:pt idx="835">
                  <c:v>-8.2202450000000002</c:v>
                </c:pt>
                <c:pt idx="836">
                  <c:v>-7.8715210000000004</c:v>
                </c:pt>
                <c:pt idx="837">
                  <c:v>-7.0288696000000002</c:v>
                </c:pt>
                <c:pt idx="838">
                  <c:v>-5.9231873000000004</c:v>
                </c:pt>
                <c:pt idx="839">
                  <c:v>-4.5509032999999999</c:v>
                </c:pt>
                <c:pt idx="840">
                  <c:v>-3.2785950000000001</c:v>
                </c:pt>
                <c:pt idx="841">
                  <c:v>-2.0396117999999999</c:v>
                </c:pt>
                <c:pt idx="842">
                  <c:v>-0.96249390000000001</c:v>
                </c:pt>
                <c:pt idx="843">
                  <c:v>-0.22219849</c:v>
                </c:pt>
                <c:pt idx="844">
                  <c:v>0.46691895</c:v>
                </c:pt>
                <c:pt idx="845">
                  <c:v>0.92752075</c:v>
                </c:pt>
                <c:pt idx="846">
                  <c:v>1.2738647000000001</c:v>
                </c:pt>
                <c:pt idx="847">
                  <c:v>1.532135</c:v>
                </c:pt>
                <c:pt idx="848">
                  <c:v>1.8725281</c:v>
                </c:pt>
                <c:pt idx="849">
                  <c:v>2.0581969999999998</c:v>
                </c:pt>
                <c:pt idx="850">
                  <c:v>2.2581481999999999</c:v>
                </c:pt>
                <c:pt idx="851">
                  <c:v>2.4830933000000002</c:v>
                </c:pt>
                <c:pt idx="852">
                  <c:v>2.5628356999999999</c:v>
                </c:pt>
                <c:pt idx="853">
                  <c:v>2.6068726</c:v>
                </c:pt>
                <c:pt idx="854">
                  <c:v>2.4283446999999998</c:v>
                </c:pt>
                <c:pt idx="855">
                  <c:v>2.1367493</c:v>
                </c:pt>
                <c:pt idx="856">
                  <c:v>1.6654358</c:v>
                </c:pt>
                <c:pt idx="857">
                  <c:v>1.0929565000000001</c:v>
                </c:pt>
                <c:pt idx="858">
                  <c:v>0.67758180000000001</c:v>
                </c:pt>
                <c:pt idx="859">
                  <c:v>0.32290649999999999</c:v>
                </c:pt>
                <c:pt idx="860">
                  <c:v>7.1777344000000007E-2</c:v>
                </c:pt>
                <c:pt idx="861">
                  <c:v>9.5581054999999998E-2</c:v>
                </c:pt>
                <c:pt idx="862">
                  <c:v>0.49429319999999999</c:v>
                </c:pt>
                <c:pt idx="863">
                  <c:v>1.5309448000000001</c:v>
                </c:pt>
                <c:pt idx="864">
                  <c:v>3.0615234</c:v>
                </c:pt>
                <c:pt idx="865">
                  <c:v>4.9574889999999998</c:v>
                </c:pt>
                <c:pt idx="866">
                  <c:v>7.2295530000000001</c:v>
                </c:pt>
                <c:pt idx="867">
                  <c:v>10.064575</c:v>
                </c:pt>
                <c:pt idx="868">
                  <c:v>13.549438</c:v>
                </c:pt>
                <c:pt idx="869">
                  <c:v>17.712707999999999</c:v>
                </c:pt>
                <c:pt idx="870">
                  <c:v>22.358001999999999</c:v>
                </c:pt>
                <c:pt idx="871">
                  <c:v>26.911652</c:v>
                </c:pt>
                <c:pt idx="872">
                  <c:v>30.16919</c:v>
                </c:pt>
                <c:pt idx="873">
                  <c:v>31.202269999999999</c:v>
                </c:pt>
                <c:pt idx="874">
                  <c:v>29.696686</c:v>
                </c:pt>
                <c:pt idx="875">
                  <c:v>27.023530000000001</c:v>
                </c:pt>
                <c:pt idx="876">
                  <c:v>24.608643000000001</c:v>
                </c:pt>
                <c:pt idx="877">
                  <c:v>23.4375</c:v>
                </c:pt>
                <c:pt idx="878">
                  <c:v>23.419647000000001</c:v>
                </c:pt>
                <c:pt idx="879">
                  <c:v>24.269439999999999</c:v>
                </c:pt>
                <c:pt idx="880">
                  <c:v>25.426300000000001</c:v>
                </c:pt>
                <c:pt idx="881">
                  <c:v>26.230865000000001</c:v>
                </c:pt>
                <c:pt idx="882">
                  <c:v>26.515319999999999</c:v>
                </c:pt>
                <c:pt idx="883">
                  <c:v>26.140411</c:v>
                </c:pt>
                <c:pt idx="884">
                  <c:v>25.116852000000002</c:v>
                </c:pt>
                <c:pt idx="885">
                  <c:v>23.858826000000001</c:v>
                </c:pt>
                <c:pt idx="886">
                  <c:v>22.572234999999999</c:v>
                </c:pt>
                <c:pt idx="887">
                  <c:v>21.470123000000001</c:v>
                </c:pt>
                <c:pt idx="888">
                  <c:v>20.458466000000001</c:v>
                </c:pt>
                <c:pt idx="889">
                  <c:v>19.570587</c:v>
                </c:pt>
                <c:pt idx="890">
                  <c:v>18.655334</c:v>
                </c:pt>
                <c:pt idx="891">
                  <c:v>17.562743999999999</c:v>
                </c:pt>
                <c:pt idx="892">
                  <c:v>16.31662</c:v>
                </c:pt>
                <c:pt idx="893">
                  <c:v>14.871734999999999</c:v>
                </c:pt>
                <c:pt idx="894">
                  <c:v>13.341156</c:v>
                </c:pt>
                <c:pt idx="895">
                  <c:v>11.778442</c:v>
                </c:pt>
                <c:pt idx="896">
                  <c:v>10.150269</c:v>
                </c:pt>
                <c:pt idx="897">
                  <c:v>8.6720579999999998</c:v>
                </c:pt>
                <c:pt idx="898">
                  <c:v>7.2426453000000004</c:v>
                </c:pt>
                <c:pt idx="899">
                  <c:v>5.8525084999999999</c:v>
                </c:pt>
                <c:pt idx="900">
                  <c:v>4.6170960000000001</c:v>
                </c:pt>
                <c:pt idx="901">
                  <c:v>3.3400268999999998</c:v>
                </c:pt>
                <c:pt idx="902">
                  <c:v>2.2010193</c:v>
                </c:pt>
                <c:pt idx="903">
                  <c:v>1.1227111999999999</c:v>
                </c:pt>
                <c:pt idx="904">
                  <c:v>0.19079589999999999</c:v>
                </c:pt>
                <c:pt idx="905">
                  <c:v>-0.72445680000000001</c:v>
                </c:pt>
                <c:pt idx="906">
                  <c:v>-1.6587524</c:v>
                </c:pt>
                <c:pt idx="907">
                  <c:v>-2.5002135999999999</c:v>
                </c:pt>
                <c:pt idx="908">
                  <c:v>-3.4297485000000001</c:v>
                </c:pt>
                <c:pt idx="909">
                  <c:v>-4.1664734000000001</c:v>
                </c:pt>
                <c:pt idx="910">
                  <c:v>-4.9353332999999999</c:v>
                </c:pt>
                <c:pt idx="911">
                  <c:v>-5.5399475000000002</c:v>
                </c:pt>
                <c:pt idx="912">
                  <c:v>-5.8886719999999997</c:v>
                </c:pt>
                <c:pt idx="913">
                  <c:v>-5.8767699999999996</c:v>
                </c:pt>
                <c:pt idx="914">
                  <c:v>-5.4078369999999998</c:v>
                </c:pt>
                <c:pt idx="915">
                  <c:v>-4.477112</c:v>
                </c:pt>
                <c:pt idx="916">
                  <c:v>-3.1798096</c:v>
                </c:pt>
                <c:pt idx="917">
                  <c:v>-1.7039795</c:v>
                </c:pt>
                <c:pt idx="918">
                  <c:v>-0.29718018000000002</c:v>
                </c:pt>
                <c:pt idx="919">
                  <c:v>0.9953613</c:v>
                </c:pt>
                <c:pt idx="920">
                  <c:v>1.9772643999999999</c:v>
                </c:pt>
                <c:pt idx="921">
                  <c:v>2.8472900000000001</c:v>
                </c:pt>
                <c:pt idx="922">
                  <c:v>3.4602355999999999</c:v>
                </c:pt>
                <c:pt idx="923">
                  <c:v>3.7792053000000001</c:v>
                </c:pt>
                <c:pt idx="924">
                  <c:v>3.8161010000000002</c:v>
                </c:pt>
                <c:pt idx="925">
                  <c:v>3.6125793000000002</c:v>
                </c:pt>
                <c:pt idx="926">
                  <c:v>3.2412415000000001</c:v>
                </c:pt>
                <c:pt idx="927">
                  <c:v>2.7080383000000001</c:v>
                </c:pt>
                <c:pt idx="928">
                  <c:v>2.2045897999999999</c:v>
                </c:pt>
                <c:pt idx="929">
                  <c:v>1.6499634000000001</c:v>
                </c:pt>
                <c:pt idx="930">
                  <c:v>1.6666259999999999</c:v>
                </c:pt>
                <c:pt idx="931">
                  <c:v>1.8772888000000001</c:v>
                </c:pt>
                <c:pt idx="932">
                  <c:v>2.3117065000000001</c:v>
                </c:pt>
                <c:pt idx="933">
                  <c:v>3.0484314000000001</c:v>
                </c:pt>
                <c:pt idx="934">
                  <c:v>4.1695859999999998</c:v>
                </c:pt>
                <c:pt idx="935">
                  <c:v>5.6013793999999999</c:v>
                </c:pt>
                <c:pt idx="936">
                  <c:v>7.5997009999999996</c:v>
                </c:pt>
                <c:pt idx="937">
                  <c:v>10.168120999999999</c:v>
                </c:pt>
                <c:pt idx="938">
                  <c:v>13.811279000000001</c:v>
                </c:pt>
                <c:pt idx="939">
                  <c:v>18.995728</c:v>
                </c:pt>
                <c:pt idx="940">
                  <c:v>27.067565999999999</c:v>
                </c:pt>
                <c:pt idx="941">
                  <c:v>38.949190000000002</c:v>
                </c:pt>
                <c:pt idx="942">
                  <c:v>39.126525999999998</c:v>
                </c:pt>
                <c:pt idx="943">
                  <c:v>39.126525999999998</c:v>
                </c:pt>
                <c:pt idx="944">
                  <c:v>36.504547000000002</c:v>
                </c:pt>
                <c:pt idx="945">
                  <c:v>29.225372</c:v>
                </c:pt>
                <c:pt idx="946">
                  <c:v>25.270385999999998</c:v>
                </c:pt>
                <c:pt idx="947">
                  <c:v>24.640778000000001</c:v>
                </c:pt>
                <c:pt idx="948">
                  <c:v>26.304656999999999</c:v>
                </c:pt>
                <c:pt idx="949">
                  <c:v>28.770721000000002</c:v>
                </c:pt>
                <c:pt idx="950">
                  <c:v>30.839264</c:v>
                </c:pt>
                <c:pt idx="951">
                  <c:v>31.737853999999999</c:v>
                </c:pt>
                <c:pt idx="952">
                  <c:v>31.024933000000001</c:v>
                </c:pt>
                <c:pt idx="953">
                  <c:v>29.409851</c:v>
                </c:pt>
                <c:pt idx="954">
                  <c:v>27.73526</c:v>
                </c:pt>
                <c:pt idx="955">
                  <c:v>26.351074000000001</c:v>
                </c:pt>
                <c:pt idx="956">
                  <c:v>25.381073000000001</c:v>
                </c:pt>
                <c:pt idx="957">
                  <c:v>24.735992</c:v>
                </c:pt>
                <c:pt idx="958">
                  <c:v>23.962371999999998</c:v>
                </c:pt>
                <c:pt idx="959">
                  <c:v>22.803131</c:v>
                </c:pt>
                <c:pt idx="960">
                  <c:v>21.201141</c:v>
                </c:pt>
                <c:pt idx="961">
                  <c:v>19.33493</c:v>
                </c:pt>
                <c:pt idx="962">
                  <c:v>17.177123999999999</c:v>
                </c:pt>
                <c:pt idx="963">
                  <c:v>14.999084</c:v>
                </c:pt>
                <c:pt idx="964">
                  <c:v>12.924590999999999</c:v>
                </c:pt>
                <c:pt idx="965">
                  <c:v>10.884613</c:v>
                </c:pt>
                <c:pt idx="966">
                  <c:v>8.8601069999999993</c:v>
                </c:pt>
                <c:pt idx="967">
                  <c:v>6.9653320000000001</c:v>
                </c:pt>
                <c:pt idx="968">
                  <c:v>5.0503235000000002</c:v>
                </c:pt>
                <c:pt idx="969">
                  <c:v>3.2329102000000001</c:v>
                </c:pt>
                <c:pt idx="970">
                  <c:v>1.4238280999999999</c:v>
                </c:pt>
                <c:pt idx="971">
                  <c:v>-0.28051757999999999</c:v>
                </c:pt>
                <c:pt idx="972">
                  <c:v>-1.9908142</c:v>
                </c:pt>
                <c:pt idx="973">
                  <c:v>-3.6273192999999999</c:v>
                </c:pt>
                <c:pt idx="974">
                  <c:v>-5.0579223999999998</c:v>
                </c:pt>
                <c:pt idx="975">
                  <c:v>-6.2671510000000001</c:v>
                </c:pt>
                <c:pt idx="976">
                  <c:v>-7.3276060000000003</c:v>
                </c:pt>
                <c:pt idx="977">
                  <c:v>-8.1012269999999997</c:v>
                </c:pt>
                <c:pt idx="978">
                  <c:v>-8.483276</c:v>
                </c:pt>
                <c:pt idx="979">
                  <c:v>-8.5880130000000001</c:v>
                </c:pt>
                <c:pt idx="980">
                  <c:v>-8.3202210000000001</c:v>
                </c:pt>
                <c:pt idx="981">
                  <c:v>-7.6394349999999998</c:v>
                </c:pt>
                <c:pt idx="982">
                  <c:v>-6.5837399999999997</c:v>
                </c:pt>
                <c:pt idx="983">
                  <c:v>-5.4030760000000004</c:v>
                </c:pt>
                <c:pt idx="984">
                  <c:v>-4.2319335999999996</c:v>
                </c:pt>
                <c:pt idx="985">
                  <c:v>-3.2143250000000001</c:v>
                </c:pt>
                <c:pt idx="986">
                  <c:v>-2.4311829</c:v>
                </c:pt>
                <c:pt idx="987">
                  <c:v>-1.7956238</c:v>
                </c:pt>
                <c:pt idx="988">
                  <c:v>-1.2886047</c:v>
                </c:pt>
                <c:pt idx="989">
                  <c:v>-0.92440796000000003</c:v>
                </c:pt>
                <c:pt idx="990">
                  <c:v>-0.63043210000000005</c:v>
                </c:pt>
                <c:pt idx="991">
                  <c:v>-0.32693480000000003</c:v>
                </c:pt>
                <c:pt idx="992">
                  <c:v>-0.10675049</c:v>
                </c:pt>
                <c:pt idx="993">
                  <c:v>0.11819457999999999</c:v>
                </c:pt>
                <c:pt idx="994">
                  <c:v>0.21459961</c:v>
                </c:pt>
                <c:pt idx="995">
                  <c:v>0.30148314999999998</c:v>
                </c:pt>
                <c:pt idx="996">
                  <c:v>0.38479614000000001</c:v>
                </c:pt>
                <c:pt idx="997">
                  <c:v>0.50738525000000001</c:v>
                </c:pt>
                <c:pt idx="998">
                  <c:v>0.59188839999999998</c:v>
                </c:pt>
                <c:pt idx="999">
                  <c:v>0.65496825999999997</c:v>
                </c:pt>
                <c:pt idx="1000">
                  <c:v>0.75970459999999995</c:v>
                </c:pt>
                <c:pt idx="1001">
                  <c:v>0.80493163999999995</c:v>
                </c:pt>
                <c:pt idx="1002">
                  <c:v>0.98226930000000001</c:v>
                </c:pt>
                <c:pt idx="1003">
                  <c:v>1.1298523</c:v>
                </c:pt>
                <c:pt idx="1004">
                  <c:v>1.6892395</c:v>
                </c:pt>
                <c:pt idx="1005">
                  <c:v>2.4997558999999998</c:v>
                </c:pt>
                <c:pt idx="1006">
                  <c:v>3.5471191000000002</c:v>
                </c:pt>
                <c:pt idx="1007">
                  <c:v>4.8991699999999998</c:v>
                </c:pt>
                <c:pt idx="1008">
                  <c:v>6.6475524999999998</c:v>
                </c:pt>
                <c:pt idx="1009">
                  <c:v>8.7672729999999994</c:v>
                </c:pt>
                <c:pt idx="1010">
                  <c:v>11.720122999999999</c:v>
                </c:pt>
                <c:pt idx="1011">
                  <c:v>15.476349000000001</c:v>
                </c:pt>
                <c:pt idx="1012">
                  <c:v>20.384674</c:v>
                </c:pt>
                <c:pt idx="1013">
                  <c:v>26.218964</c:v>
                </c:pt>
                <c:pt idx="1014">
                  <c:v>31.905670000000001</c:v>
                </c:pt>
                <c:pt idx="1015">
                  <c:v>35.842804000000001</c:v>
                </c:pt>
                <c:pt idx="1016">
                  <c:v>36.336730000000003</c:v>
                </c:pt>
                <c:pt idx="1017">
                  <c:v>33.631439999999998</c:v>
                </c:pt>
                <c:pt idx="1018">
                  <c:v>30.187042000000002</c:v>
                </c:pt>
                <c:pt idx="1019">
                  <c:v>27.885223</c:v>
                </c:pt>
                <c:pt idx="1020">
                  <c:v>27.043762000000001</c:v>
                </c:pt>
                <c:pt idx="1021">
                  <c:v>27.028289999999998</c:v>
                </c:pt>
                <c:pt idx="1022">
                  <c:v>27.28537</c:v>
                </c:pt>
                <c:pt idx="1023">
                  <c:v>27.169922</c:v>
                </c:pt>
                <c:pt idx="1024">
                  <c:v>26.616485999999998</c:v>
                </c:pt>
                <c:pt idx="1025">
                  <c:v>25.642914000000001</c:v>
                </c:pt>
                <c:pt idx="1026">
                  <c:v>24.364654999999999</c:v>
                </c:pt>
                <c:pt idx="1027">
                  <c:v>23.041167999999999</c:v>
                </c:pt>
                <c:pt idx="1028">
                  <c:v>21.76886</c:v>
                </c:pt>
                <c:pt idx="1029">
                  <c:v>20.582245</c:v>
                </c:pt>
                <c:pt idx="1030">
                  <c:v>19.52298</c:v>
                </c:pt>
                <c:pt idx="1031">
                  <c:v>18.373259999999998</c:v>
                </c:pt>
                <c:pt idx="1032">
                  <c:v>17.08548</c:v>
                </c:pt>
                <c:pt idx="1033">
                  <c:v>15.760802999999999</c:v>
                </c:pt>
                <c:pt idx="1034">
                  <c:v>14.204041</c:v>
                </c:pt>
                <c:pt idx="1035">
                  <c:v>12.581818</c:v>
                </c:pt>
                <c:pt idx="1036">
                  <c:v>11.105988</c:v>
                </c:pt>
                <c:pt idx="1037">
                  <c:v>9.5004270000000002</c:v>
                </c:pt>
                <c:pt idx="1038">
                  <c:v>7.9091490000000002</c:v>
                </c:pt>
                <c:pt idx="1039">
                  <c:v>6.3976135000000003</c:v>
                </c:pt>
                <c:pt idx="1040">
                  <c:v>4.9301146999999998</c:v>
                </c:pt>
                <c:pt idx="1041">
                  <c:v>3.5637816999999998</c:v>
                </c:pt>
                <c:pt idx="1042">
                  <c:v>2.3414611999999999</c:v>
                </c:pt>
                <c:pt idx="1043">
                  <c:v>1.0810546999999999</c:v>
                </c:pt>
                <c:pt idx="1044">
                  <c:v>4.5593259999999997E-2</c:v>
                </c:pt>
                <c:pt idx="1045">
                  <c:v>-0.89108275999999997</c:v>
                </c:pt>
                <c:pt idx="1046">
                  <c:v>-1.6325684</c:v>
                </c:pt>
                <c:pt idx="1047">
                  <c:v>-2.2074280000000002</c:v>
                </c:pt>
                <c:pt idx="1048">
                  <c:v>-2.6073303000000001</c:v>
                </c:pt>
                <c:pt idx="1049">
                  <c:v>-2.9013062000000001</c:v>
                </c:pt>
                <c:pt idx="1050">
                  <c:v>-3.0060425</c:v>
                </c:pt>
                <c:pt idx="1051">
                  <c:v>-2.8251343000000002</c:v>
                </c:pt>
                <c:pt idx="1052">
                  <c:v>-2.41214</c:v>
                </c:pt>
                <c:pt idx="1053">
                  <c:v>-1.7730102999999999</c:v>
                </c:pt>
                <c:pt idx="1054">
                  <c:v>-0.95773315000000003</c:v>
                </c:pt>
                <c:pt idx="1055">
                  <c:v>-9.9609375E-2</c:v>
                </c:pt>
                <c:pt idx="1056">
                  <c:v>0.76565550000000004</c:v>
                </c:pt>
                <c:pt idx="1057">
                  <c:v>1.3726501</c:v>
                </c:pt>
                <c:pt idx="1058">
                  <c:v>1.8451538000000001</c:v>
                </c:pt>
                <c:pt idx="1059">
                  <c:v>2.0962830000000001</c:v>
                </c:pt>
                <c:pt idx="1060">
                  <c:v>2.1807861000000002</c:v>
                </c:pt>
                <c:pt idx="1061">
                  <c:v>2.0927123999999999</c:v>
                </c:pt>
                <c:pt idx="1062">
                  <c:v>1.8749084</c:v>
                </c:pt>
                <c:pt idx="1063">
                  <c:v>1.5071410999999999</c:v>
                </c:pt>
                <c:pt idx="1064">
                  <c:v>0.96798706000000001</c:v>
                </c:pt>
                <c:pt idx="1065">
                  <c:v>0.44787598000000001</c:v>
                </c:pt>
                <c:pt idx="1066">
                  <c:v>8.6975100000000003E-3</c:v>
                </c:pt>
                <c:pt idx="1067">
                  <c:v>-0.38287354000000001</c:v>
                </c:pt>
                <c:pt idx="1068">
                  <c:v>-0.70541379999999998</c:v>
                </c:pt>
                <c:pt idx="1069">
                  <c:v>-0.83633420000000003</c:v>
                </c:pt>
                <c:pt idx="1070">
                  <c:v>-0.75302124000000004</c:v>
                </c:pt>
                <c:pt idx="1071">
                  <c:v>-0.51974489999999995</c:v>
                </c:pt>
                <c:pt idx="1072">
                  <c:v>-8.7707519999999997E-2</c:v>
                </c:pt>
                <c:pt idx="1073">
                  <c:v>0.44787598000000001</c:v>
                </c:pt>
                <c:pt idx="1074">
                  <c:v>1.1119995</c:v>
                </c:pt>
                <c:pt idx="1075">
                  <c:v>1.9689331000000001</c:v>
                </c:pt>
                <c:pt idx="1076">
                  <c:v>3.1257934999999999</c:v>
                </c:pt>
                <c:pt idx="1077">
                  <c:v>6.1845702999999999</c:v>
                </c:pt>
                <c:pt idx="1078">
                  <c:v>8.5328060000000008</c:v>
                </c:pt>
                <c:pt idx="1079">
                  <c:v>11.799866</c:v>
                </c:pt>
                <c:pt idx="1080">
                  <c:v>16.466583</c:v>
                </c:pt>
                <c:pt idx="1081">
                  <c:v>23.508911000000001</c:v>
                </c:pt>
                <c:pt idx="1082">
                  <c:v>35.49765</c:v>
                </c:pt>
                <c:pt idx="1083">
                  <c:v>39.126525999999998</c:v>
                </c:pt>
                <c:pt idx="1084">
                  <c:v>39.126525999999998</c:v>
                </c:pt>
                <c:pt idx="1085">
                  <c:v>39.126525999999998</c:v>
                </c:pt>
                <c:pt idx="1086">
                  <c:v>33.161315999999999</c:v>
                </c:pt>
                <c:pt idx="1087">
                  <c:v>27.427002000000002</c:v>
                </c:pt>
                <c:pt idx="1088">
                  <c:v>25.074005</c:v>
                </c:pt>
                <c:pt idx="1089">
                  <c:v>25.577453999999999</c:v>
                </c:pt>
                <c:pt idx="1090">
                  <c:v>27.654326999999999</c:v>
                </c:pt>
                <c:pt idx="1091">
                  <c:v>29.973998999999999</c:v>
                </c:pt>
                <c:pt idx="1092">
                  <c:v>31.498626999999999</c:v>
                </c:pt>
                <c:pt idx="1093">
                  <c:v>31.671203999999999</c:v>
                </c:pt>
                <c:pt idx="1094">
                  <c:v>30.470306000000001</c:v>
                </c:pt>
                <c:pt idx="1095">
                  <c:v>28.761199999999999</c:v>
                </c:pt>
                <c:pt idx="1096">
                  <c:v>27.254425000000001</c:v>
                </c:pt>
                <c:pt idx="1097">
                  <c:v>26.203491</c:v>
                </c:pt>
                <c:pt idx="1098">
                  <c:v>25.797637999999999</c:v>
                </c:pt>
                <c:pt idx="1099">
                  <c:v>25.696472</c:v>
                </c:pt>
                <c:pt idx="1100">
                  <c:v>25.488189999999999</c:v>
                </c:pt>
                <c:pt idx="1101">
                  <c:v>24.693145999999999</c:v>
                </c:pt>
                <c:pt idx="1102">
                  <c:v>23.364899000000001</c:v>
                </c:pt>
                <c:pt idx="1103">
                  <c:v>21.347534</c:v>
                </c:pt>
                <c:pt idx="1104">
                  <c:v>18.783874999999998</c:v>
                </c:pt>
                <c:pt idx="1105">
                  <c:v>15.977417000000001</c:v>
                </c:pt>
                <c:pt idx="1106">
                  <c:v>13.176909999999999</c:v>
                </c:pt>
                <c:pt idx="1107">
                  <c:v>10.585876000000001</c:v>
                </c:pt>
                <c:pt idx="1108">
                  <c:v>8.0638729999999992</c:v>
                </c:pt>
                <c:pt idx="1109">
                  <c:v>5.676361</c:v>
                </c:pt>
                <c:pt idx="1110">
                  <c:v>3.6244812</c:v>
                </c:pt>
                <c:pt idx="1111">
                  <c:v>1.5202332000000001</c:v>
                </c:pt>
                <c:pt idx="1112">
                  <c:v>-0.25314330000000002</c:v>
                </c:pt>
                <c:pt idx="1113">
                  <c:v>-1.9063110000000001</c:v>
                </c:pt>
                <c:pt idx="1114">
                  <c:v>-3.5428161999999999</c:v>
                </c:pt>
                <c:pt idx="1115">
                  <c:v>-5.0210265999999999</c:v>
                </c:pt>
                <c:pt idx="1116">
                  <c:v>-6.3956910000000002</c:v>
                </c:pt>
                <c:pt idx="1117">
                  <c:v>-7.6025390000000002</c:v>
                </c:pt>
                <c:pt idx="1118">
                  <c:v>-8.5689700000000002</c:v>
                </c:pt>
                <c:pt idx="1119">
                  <c:v>-9.127167</c:v>
                </c:pt>
                <c:pt idx="1120">
                  <c:v>-9.2711790000000001</c:v>
                </c:pt>
                <c:pt idx="1121">
                  <c:v>-8.7962950000000006</c:v>
                </c:pt>
                <c:pt idx="1122">
                  <c:v>-7.8846129999999999</c:v>
                </c:pt>
                <c:pt idx="1123">
                  <c:v>-6.5135192999999996</c:v>
                </c:pt>
                <c:pt idx="1124">
                  <c:v>-4.9448546999999996</c:v>
                </c:pt>
                <c:pt idx="1125">
                  <c:v>-3.4226074</c:v>
                </c:pt>
                <c:pt idx="1126">
                  <c:v>-2.0265198</c:v>
                </c:pt>
                <c:pt idx="1127">
                  <c:v>-0.82443239999999995</c:v>
                </c:pt>
                <c:pt idx="1128">
                  <c:v>0.12295532000000001</c:v>
                </c:pt>
                <c:pt idx="1129">
                  <c:v>0.76922610000000002</c:v>
                </c:pt>
                <c:pt idx="1130">
                  <c:v>1.153656</c:v>
                </c:pt>
                <c:pt idx="1131">
                  <c:v>1.4083557</c:v>
                </c:pt>
                <c:pt idx="1132">
                  <c:v>1.3226624</c:v>
                </c:pt>
                <c:pt idx="1133">
                  <c:v>0.94775390000000004</c:v>
                </c:pt>
                <c:pt idx="1134">
                  <c:v>0.46334839999999999</c:v>
                </c:pt>
                <c:pt idx="1135">
                  <c:v>-0.16625977</c:v>
                </c:pt>
                <c:pt idx="1136">
                  <c:v>-0.80895996000000003</c:v>
                </c:pt>
                <c:pt idx="1137">
                  <c:v>-1.3909606999999999</c:v>
                </c:pt>
                <c:pt idx="1138">
                  <c:v>-1.6670837000000001</c:v>
                </c:pt>
                <c:pt idx="1139">
                  <c:v>-1.6325684</c:v>
                </c:pt>
                <c:pt idx="1140">
                  <c:v>-1.3088379000000001</c:v>
                </c:pt>
                <c:pt idx="1141">
                  <c:v>-0.75421139999999998</c:v>
                </c:pt>
                <c:pt idx="1142">
                  <c:v>-7.2235110000000005E-2</c:v>
                </c:pt>
                <c:pt idx="1143">
                  <c:v>0.67520139999999995</c:v>
                </c:pt>
                <c:pt idx="1144">
                  <c:v>1.4476317999999999</c:v>
                </c:pt>
                <c:pt idx="1145">
                  <c:v>2.1855468999999998</c:v>
                </c:pt>
                <c:pt idx="1146">
                  <c:v>2.97464</c:v>
                </c:pt>
                <c:pt idx="1147">
                  <c:v>3.7542114</c:v>
                </c:pt>
                <c:pt idx="1148">
                  <c:v>4.7396849999999997</c:v>
                </c:pt>
                <c:pt idx="1149">
                  <c:v>6.0108030000000001</c:v>
                </c:pt>
                <c:pt idx="1150">
                  <c:v>7.6556395999999998</c:v>
                </c:pt>
                <c:pt idx="1151">
                  <c:v>9.6301570000000005</c:v>
                </c:pt>
                <c:pt idx="1152">
                  <c:v>12.287841999999999</c:v>
                </c:pt>
                <c:pt idx="1153">
                  <c:v>15.679871</c:v>
                </c:pt>
                <c:pt idx="1154">
                  <c:v>19.897887999999998</c:v>
                </c:pt>
                <c:pt idx="1155">
                  <c:v>24.952605999999999</c:v>
                </c:pt>
                <c:pt idx="1156">
                  <c:v>30.156096999999999</c:v>
                </c:pt>
                <c:pt idx="1157">
                  <c:v>34.187255999999998</c:v>
                </c:pt>
                <c:pt idx="1158">
                  <c:v>35.615479999999998</c:v>
                </c:pt>
                <c:pt idx="1159">
                  <c:v>34.082520000000002</c:v>
                </c:pt>
                <c:pt idx="1160">
                  <c:v>31.303436000000001</c:v>
                </c:pt>
                <c:pt idx="1161">
                  <c:v>29.034942999999998</c:v>
                </c:pt>
                <c:pt idx="1162">
                  <c:v>27.776917000000001</c:v>
                </c:pt>
                <c:pt idx="1163">
                  <c:v>27.493652000000001</c:v>
                </c:pt>
                <c:pt idx="1164">
                  <c:v>28.136353</c:v>
                </c:pt>
                <c:pt idx="1165">
                  <c:v>28.531493999999999</c:v>
                </c:pt>
                <c:pt idx="1166">
                  <c:v>28.352965999999999</c:v>
                </c:pt>
                <c:pt idx="1167">
                  <c:v>27.431763</c:v>
                </c:pt>
                <c:pt idx="1168">
                  <c:v>25.982116999999999</c:v>
                </c:pt>
                <c:pt idx="1169">
                  <c:v>24.276579999999999</c:v>
                </c:pt>
                <c:pt idx="1170">
                  <c:v>22.567474000000001</c:v>
                </c:pt>
                <c:pt idx="1171">
                  <c:v>20.844086000000001</c:v>
                </c:pt>
                <c:pt idx="1172">
                  <c:v>19.277802000000001</c:v>
                </c:pt>
                <c:pt idx="1173">
                  <c:v>17.735320999999999</c:v>
                </c:pt>
                <c:pt idx="1174">
                  <c:v>16.233307</c:v>
                </c:pt>
                <c:pt idx="1175">
                  <c:v>14.736053</c:v>
                </c:pt>
                <c:pt idx="1176">
                  <c:v>13.253081999999999</c:v>
                </c:pt>
                <c:pt idx="1177">
                  <c:v>11.712982</c:v>
                </c:pt>
                <c:pt idx="1178">
                  <c:v>10.296661</c:v>
                </c:pt>
                <c:pt idx="1179">
                  <c:v>9.0076900000000002</c:v>
                </c:pt>
                <c:pt idx="1180">
                  <c:v>7.6461180000000004</c:v>
                </c:pt>
                <c:pt idx="1181">
                  <c:v>6.3214417000000003</c:v>
                </c:pt>
                <c:pt idx="1182">
                  <c:v>4.8967896</c:v>
                </c:pt>
                <c:pt idx="1183">
                  <c:v>3.5756836000000001</c:v>
                </c:pt>
                <c:pt idx="1184">
                  <c:v>2.2688598999999998</c:v>
                </c:pt>
                <c:pt idx="1185">
                  <c:v>1.1131896999999999</c:v>
                </c:pt>
                <c:pt idx="1186">
                  <c:v>-5.3192139999999999E-2</c:v>
                </c:pt>
                <c:pt idx="1187">
                  <c:v>-1.0279541000000001</c:v>
                </c:pt>
                <c:pt idx="1188">
                  <c:v>-2.0943603999999998</c:v>
                </c:pt>
                <c:pt idx="1189">
                  <c:v>-2.9239196999999999</c:v>
                </c:pt>
                <c:pt idx="1190">
                  <c:v>-3.8022765999999999</c:v>
                </c:pt>
                <c:pt idx="1191">
                  <c:v>-4.5639953999999996</c:v>
                </c:pt>
                <c:pt idx="1192">
                  <c:v>-5.1805114999999997</c:v>
                </c:pt>
                <c:pt idx="1193">
                  <c:v>-5.5101930000000001</c:v>
                </c:pt>
                <c:pt idx="1194">
                  <c:v>-5.587555</c:v>
                </c:pt>
                <c:pt idx="1195">
                  <c:v>-5.3233337000000001</c:v>
                </c:pt>
                <c:pt idx="1196">
                  <c:v>-4.6056520000000001</c:v>
                </c:pt>
                <c:pt idx="1197">
                  <c:v>-3.5701904</c:v>
                </c:pt>
                <c:pt idx="1198">
                  <c:v>-2.2740784000000001</c:v>
                </c:pt>
                <c:pt idx="1199">
                  <c:v>-0.87799070000000001</c:v>
                </c:pt>
                <c:pt idx="1200">
                  <c:v>0.41098022000000001</c:v>
                </c:pt>
                <c:pt idx="1201">
                  <c:v>1.7451782</c:v>
                </c:pt>
                <c:pt idx="1202">
                  <c:v>2.9782104</c:v>
                </c:pt>
                <c:pt idx="1203">
                  <c:v>4.0600889999999996</c:v>
                </c:pt>
                <c:pt idx="1204">
                  <c:v>4.8015746999999998</c:v>
                </c:pt>
                <c:pt idx="1205">
                  <c:v>5.2514649999999996</c:v>
                </c:pt>
                <c:pt idx="1206">
                  <c:v>5.1598205999999998</c:v>
                </c:pt>
                <c:pt idx="1207">
                  <c:v>4.5516357000000003</c:v>
                </c:pt>
                <c:pt idx="1208">
                  <c:v>3.7482605000000002</c:v>
                </c:pt>
                <c:pt idx="1209">
                  <c:v>2.7211303999999998</c:v>
                </c:pt>
                <c:pt idx="1210">
                  <c:v>1.7523192999999999</c:v>
                </c:pt>
                <c:pt idx="1211">
                  <c:v>0.87515259999999995</c:v>
                </c:pt>
                <c:pt idx="1212">
                  <c:v>0.15390015000000001</c:v>
                </c:pt>
                <c:pt idx="1213">
                  <c:v>-0.35073852999999999</c:v>
                </c:pt>
                <c:pt idx="1214">
                  <c:v>-0.59353639999999996</c:v>
                </c:pt>
                <c:pt idx="1215">
                  <c:v>-0.44952393000000002</c:v>
                </c:pt>
                <c:pt idx="1216">
                  <c:v>-2.2247314000000001E-2</c:v>
                </c:pt>
                <c:pt idx="1217">
                  <c:v>0.77874756000000001</c:v>
                </c:pt>
                <c:pt idx="1218">
                  <c:v>2.0486754999999999</c:v>
                </c:pt>
                <c:pt idx="1219">
                  <c:v>3.700653</c:v>
                </c:pt>
                <c:pt idx="1220">
                  <c:v>5.8037109999999998</c:v>
                </c:pt>
                <c:pt idx="1221">
                  <c:v>8.6208799999999997</c:v>
                </c:pt>
                <c:pt idx="1222">
                  <c:v>12.331879000000001</c:v>
                </c:pt>
                <c:pt idx="1223">
                  <c:v>17.368744</c:v>
                </c:pt>
                <c:pt idx="1224">
                  <c:v>24.541992</c:v>
                </c:pt>
                <c:pt idx="1225">
                  <c:v>36.028472999999998</c:v>
                </c:pt>
                <c:pt idx="1226">
                  <c:v>39.126525999999998</c:v>
                </c:pt>
                <c:pt idx="1227">
                  <c:v>39.126525999999998</c:v>
                </c:pt>
                <c:pt idx="1228">
                  <c:v>30.758330999999998</c:v>
                </c:pt>
                <c:pt idx="1229">
                  <c:v>24.797882000000001</c:v>
                </c:pt>
                <c:pt idx="1230">
                  <c:v>22.800750000000001</c:v>
                </c:pt>
                <c:pt idx="1231">
                  <c:v>24.578887999999999</c:v>
                </c:pt>
                <c:pt idx="1232">
                  <c:v>28.482697000000002</c:v>
                </c:pt>
                <c:pt idx="1233">
                  <c:v>32.530518000000001</c:v>
                </c:pt>
                <c:pt idx="1234">
                  <c:v>35.110840000000003</c:v>
                </c:pt>
                <c:pt idx="1235">
                  <c:v>35.027526999999999</c:v>
                </c:pt>
                <c:pt idx="1236">
                  <c:v>32.950653000000003</c:v>
                </c:pt>
                <c:pt idx="1237">
                  <c:v>30.141815000000001</c:v>
                </c:pt>
                <c:pt idx="1238">
                  <c:v>27.820952999999999</c:v>
                </c:pt>
                <c:pt idx="1239">
                  <c:v>26.301086000000002</c:v>
                </c:pt>
                <c:pt idx="1240">
                  <c:v>25.652435000000001</c:v>
                </c:pt>
                <c:pt idx="1241">
                  <c:v>25.082336000000002</c:v>
                </c:pt>
                <c:pt idx="1242">
                  <c:v>24.08258</c:v>
                </c:pt>
                <c:pt idx="1243">
                  <c:v>22.559142999999999</c:v>
                </c:pt>
                <c:pt idx="1244">
                  <c:v>20.500122000000001</c:v>
                </c:pt>
                <c:pt idx="1245">
                  <c:v>18.204253999999999</c:v>
                </c:pt>
                <c:pt idx="1246">
                  <c:v>15.920287999999999</c:v>
                </c:pt>
                <c:pt idx="1247">
                  <c:v>13.744629</c:v>
                </c:pt>
                <c:pt idx="1248">
                  <c:v>11.698700000000001</c:v>
                </c:pt>
                <c:pt idx="1249">
                  <c:v>9.7848819999999996</c:v>
                </c:pt>
                <c:pt idx="1250">
                  <c:v>7.9638977000000004</c:v>
                </c:pt>
                <c:pt idx="1251">
                  <c:v>6.2607419999999996</c:v>
                </c:pt>
                <c:pt idx="1252">
                  <c:v>4.5587770000000001</c:v>
                </c:pt>
                <c:pt idx="1253">
                  <c:v>2.9329833999999999</c:v>
                </c:pt>
                <c:pt idx="1254">
                  <c:v>1.3488464</c:v>
                </c:pt>
                <c:pt idx="1255">
                  <c:v>-0.26861572</c:v>
                </c:pt>
                <c:pt idx="1256">
                  <c:v>-1.7634888</c:v>
                </c:pt>
                <c:pt idx="1257">
                  <c:v>-3.1583861999999998</c:v>
                </c:pt>
                <c:pt idx="1258">
                  <c:v>-4.5580444</c:v>
                </c:pt>
                <c:pt idx="1259">
                  <c:v>-5.7898864999999997</c:v>
                </c:pt>
                <c:pt idx="1260">
                  <c:v>-6.7729796999999996</c:v>
                </c:pt>
                <c:pt idx="1261">
                  <c:v>-7.5156555000000003</c:v>
                </c:pt>
                <c:pt idx="1262">
                  <c:v>-7.8286743000000003</c:v>
                </c:pt>
                <c:pt idx="1263">
                  <c:v>-7.7989196999999999</c:v>
                </c:pt>
                <c:pt idx="1264">
                  <c:v>-7.3490295000000003</c:v>
                </c:pt>
                <c:pt idx="1265">
                  <c:v>-6.3921203999999996</c:v>
                </c:pt>
                <c:pt idx="1266">
                  <c:v>-5.1852720000000003</c:v>
                </c:pt>
                <c:pt idx="1267">
                  <c:v>-3.8189392</c:v>
                </c:pt>
                <c:pt idx="1268">
                  <c:v>-2.3823853000000002</c:v>
                </c:pt>
                <c:pt idx="1269">
                  <c:v>-1.1719666</c:v>
                </c:pt>
                <c:pt idx="1270">
                  <c:v>-5.4382324000000003E-2</c:v>
                </c:pt>
                <c:pt idx="1271">
                  <c:v>0.80255127000000004</c:v>
                </c:pt>
                <c:pt idx="1272">
                  <c:v>1.5154723999999999</c:v>
                </c:pt>
                <c:pt idx="1273">
                  <c:v>1.9463196</c:v>
                </c:pt>
                <c:pt idx="1274">
                  <c:v>2.1248474000000002</c:v>
                </c:pt>
                <c:pt idx="1275">
                  <c:v>1.9594115999999999</c:v>
                </c:pt>
                <c:pt idx="1276">
                  <c:v>1.4095458999999999</c:v>
                </c:pt>
                <c:pt idx="1277">
                  <c:v>0.61807250000000002</c:v>
                </c:pt>
                <c:pt idx="1278">
                  <c:v>-0.37573242000000001</c:v>
                </c:pt>
                <c:pt idx="1279">
                  <c:v>-1.2993163999999999</c:v>
                </c:pt>
                <c:pt idx="1280">
                  <c:v>-2.0550842</c:v>
                </c:pt>
                <c:pt idx="1281">
                  <c:v>-2.5549621999999999</c:v>
                </c:pt>
                <c:pt idx="1282">
                  <c:v>-2.9215393000000001</c:v>
                </c:pt>
                <c:pt idx="1283">
                  <c:v>-3.0667420000000001</c:v>
                </c:pt>
                <c:pt idx="1284">
                  <c:v>-2.9893800000000001</c:v>
                </c:pt>
                <c:pt idx="1285">
                  <c:v>-2.5870972000000001</c:v>
                </c:pt>
                <c:pt idx="1286">
                  <c:v>-2.0419922000000001</c:v>
                </c:pt>
                <c:pt idx="1287">
                  <c:v>-1.3088379000000001</c:v>
                </c:pt>
                <c:pt idx="1288">
                  <c:v>-0.49475098000000001</c:v>
                </c:pt>
                <c:pt idx="1289">
                  <c:v>0.57403563999999996</c:v>
                </c:pt>
                <c:pt idx="1290">
                  <c:v>1.8713379000000001</c:v>
                </c:pt>
                <c:pt idx="1291">
                  <c:v>3.5102234000000001</c:v>
                </c:pt>
                <c:pt idx="1292">
                  <c:v>5.3109739999999999</c:v>
                </c:pt>
                <c:pt idx="1293">
                  <c:v>7.5651855000000001</c:v>
                </c:pt>
                <c:pt idx="1294">
                  <c:v>10.366882</c:v>
                </c:pt>
                <c:pt idx="1295">
                  <c:v>14.049315999999999</c:v>
                </c:pt>
                <c:pt idx="1296">
                  <c:v>18.688659999999999</c:v>
                </c:pt>
                <c:pt idx="1297">
                  <c:v>24.477722</c:v>
                </c:pt>
                <c:pt idx="1298">
                  <c:v>30.444122</c:v>
                </c:pt>
                <c:pt idx="1299">
                  <c:v>35.195343000000001</c:v>
                </c:pt>
                <c:pt idx="1300">
                  <c:v>36.893737999999999</c:v>
                </c:pt>
                <c:pt idx="1301">
                  <c:v>35.127502</c:v>
                </c:pt>
                <c:pt idx="1302">
                  <c:v>31.389130000000002</c:v>
                </c:pt>
                <c:pt idx="1303">
                  <c:v>27.897124999999999</c:v>
                </c:pt>
                <c:pt idx="1304">
                  <c:v>25.714324999999999</c:v>
                </c:pt>
                <c:pt idx="1305">
                  <c:v>25.037109999999998</c:v>
                </c:pt>
                <c:pt idx="1306">
                  <c:v>25.266815000000001</c:v>
                </c:pt>
                <c:pt idx="1307">
                  <c:v>25.667908000000001</c:v>
                </c:pt>
                <c:pt idx="1308">
                  <c:v>25.789307000000001</c:v>
                </c:pt>
                <c:pt idx="1309">
                  <c:v>25.389403999999999</c:v>
                </c:pt>
                <c:pt idx="1310">
                  <c:v>24.747893999999999</c:v>
                </c:pt>
                <c:pt idx="1311">
                  <c:v>24.056395999999999</c:v>
                </c:pt>
                <c:pt idx="1312">
                  <c:v>23.312529999999999</c:v>
                </c:pt>
                <c:pt idx="1313">
                  <c:v>22.396087999999999</c:v>
                </c:pt>
                <c:pt idx="1314">
                  <c:v>21.542725000000001</c:v>
                </c:pt>
                <c:pt idx="1315">
                  <c:v>20.623901</c:v>
                </c:pt>
                <c:pt idx="1316">
                  <c:v>19.533691000000001</c:v>
                </c:pt>
                <c:pt idx="1317">
                  <c:v>18.293517999999999</c:v>
                </c:pt>
                <c:pt idx="1318">
                  <c:v>16.877196999999999</c:v>
                </c:pt>
                <c:pt idx="1319">
                  <c:v>15.283538999999999</c:v>
                </c:pt>
                <c:pt idx="1320">
                  <c:v>13.630371</c:v>
                </c:pt>
                <c:pt idx="1321">
                  <c:v>12.010529</c:v>
                </c:pt>
                <c:pt idx="1322">
                  <c:v>10.457336</c:v>
                </c:pt>
                <c:pt idx="1323">
                  <c:v>9.0065000000000008</c:v>
                </c:pt>
                <c:pt idx="1324">
                  <c:v>7.5056763000000002</c:v>
                </c:pt>
                <c:pt idx="1325">
                  <c:v>6.1119690000000002</c:v>
                </c:pt>
                <c:pt idx="1326">
                  <c:v>4.7682494999999996</c:v>
                </c:pt>
                <c:pt idx="1327">
                  <c:v>3.4233397999999999</c:v>
                </c:pt>
                <c:pt idx="1328">
                  <c:v>2.2045897999999999</c:v>
                </c:pt>
                <c:pt idx="1329">
                  <c:v>1.0870055999999999</c:v>
                </c:pt>
                <c:pt idx="1330">
                  <c:v>7.6538086000000005E-2</c:v>
                </c:pt>
                <c:pt idx="1331">
                  <c:v>-0.81967162999999998</c:v>
                </c:pt>
                <c:pt idx="1332">
                  <c:v>-1.5647278</c:v>
                </c:pt>
                <c:pt idx="1333">
                  <c:v>-2.2109985000000001</c:v>
                </c:pt>
                <c:pt idx="1334">
                  <c:v>-2.7787169999999999</c:v>
                </c:pt>
                <c:pt idx="1335">
                  <c:v>-3.1940917999999998</c:v>
                </c:pt>
                <c:pt idx="1336">
                  <c:v>-3.5820922999999998</c:v>
                </c:pt>
                <c:pt idx="1337">
                  <c:v>-3.6808776999999999</c:v>
                </c:pt>
                <c:pt idx="1338">
                  <c:v>-3.7677611999999998</c:v>
                </c:pt>
                <c:pt idx="1339">
                  <c:v>-3.5463866999999998</c:v>
                </c:pt>
                <c:pt idx="1340">
                  <c:v>-3.1524353000000001</c:v>
                </c:pt>
                <c:pt idx="1341">
                  <c:v>-2.5978088000000001</c:v>
                </c:pt>
                <c:pt idx="1342">
                  <c:v>-1.9979553000000001</c:v>
                </c:pt>
                <c:pt idx="1343">
                  <c:v>-1.1886292000000001</c:v>
                </c:pt>
                <c:pt idx="1344">
                  <c:v>-0.42333984000000002</c:v>
                </c:pt>
                <c:pt idx="1345">
                  <c:v>0.41098022000000001</c:v>
                </c:pt>
                <c:pt idx="1346">
                  <c:v>1.1453247</c:v>
                </c:pt>
                <c:pt idx="1347">
                  <c:v>1.7594604</c:v>
                </c:pt>
                <c:pt idx="1348">
                  <c:v>2.2902832000000002</c:v>
                </c:pt>
                <c:pt idx="1349">
                  <c:v>2.693756</c:v>
                </c:pt>
                <c:pt idx="1350">
                  <c:v>2.9817809999999998</c:v>
                </c:pt>
                <c:pt idx="1351">
                  <c:v>3.1317444000000001</c:v>
                </c:pt>
                <c:pt idx="1352">
                  <c:v>3.1007996000000002</c:v>
                </c:pt>
                <c:pt idx="1353">
                  <c:v>2.9901122999999998</c:v>
                </c:pt>
                <c:pt idx="1354">
                  <c:v>2.7794495000000001</c:v>
                </c:pt>
                <c:pt idx="1355">
                  <c:v>2.5556945999999998</c:v>
                </c:pt>
                <c:pt idx="1356">
                  <c:v>2.4711913999999999</c:v>
                </c:pt>
                <c:pt idx="1357">
                  <c:v>2.4497680000000002</c:v>
                </c:pt>
                <c:pt idx="1358">
                  <c:v>2.5937804999999998</c:v>
                </c:pt>
                <c:pt idx="1359">
                  <c:v>3.0662842000000001</c:v>
                </c:pt>
                <c:pt idx="1360">
                  <c:v>3.8303832999999998</c:v>
                </c:pt>
                <c:pt idx="1361">
                  <c:v>5.0062866000000001</c:v>
                </c:pt>
                <c:pt idx="1362">
                  <c:v>6.6154175000000004</c:v>
                </c:pt>
                <c:pt idx="1363">
                  <c:v>8.8684390000000004</c:v>
                </c:pt>
                <c:pt idx="1364">
                  <c:v>12.01886</c:v>
                </c:pt>
                <c:pt idx="1365">
                  <c:v>16.397552000000001</c:v>
                </c:pt>
                <c:pt idx="1366">
                  <c:v>22.812653000000001</c:v>
                </c:pt>
                <c:pt idx="1367">
                  <c:v>32.511474999999997</c:v>
                </c:pt>
                <c:pt idx="1368">
                  <c:v>39.126525999999998</c:v>
                </c:pt>
                <c:pt idx="1369">
                  <c:v>39.126525999999998</c:v>
                </c:pt>
                <c:pt idx="1370">
                  <c:v>39.126525999999998</c:v>
                </c:pt>
                <c:pt idx="1371">
                  <c:v>33.648099999999999</c:v>
                </c:pt>
                <c:pt idx="1372">
                  <c:v>28.549347000000001</c:v>
                </c:pt>
                <c:pt idx="1373">
                  <c:v>25.692902</c:v>
                </c:pt>
                <c:pt idx="1374">
                  <c:v>25.437011999999999</c:v>
                </c:pt>
                <c:pt idx="1375">
                  <c:v>27.086608999999999</c:v>
                </c:pt>
                <c:pt idx="1376">
                  <c:v>28.683838000000002</c:v>
                </c:pt>
                <c:pt idx="1377">
                  <c:v>29.843078999999999</c:v>
                </c:pt>
                <c:pt idx="1378">
                  <c:v>30.334624999999999</c:v>
                </c:pt>
                <c:pt idx="1379">
                  <c:v>30.04541</c:v>
                </c:pt>
                <c:pt idx="1380">
                  <c:v>29.011139</c:v>
                </c:pt>
                <c:pt idx="1381">
                  <c:v>27.628143000000001</c:v>
                </c:pt>
                <c:pt idx="1382">
                  <c:v>26.127320000000001</c:v>
                </c:pt>
                <c:pt idx="1383">
                  <c:v>24.812163999999999</c:v>
                </c:pt>
                <c:pt idx="1384">
                  <c:v>23.557708999999999</c:v>
                </c:pt>
                <c:pt idx="1385">
                  <c:v>22.238983000000001</c:v>
                </c:pt>
                <c:pt idx="1386">
                  <c:v>20.706023999999999</c:v>
                </c:pt>
                <c:pt idx="1387">
                  <c:v>18.804107999999999</c:v>
                </c:pt>
                <c:pt idx="1388">
                  <c:v>16.497527999999999</c:v>
                </c:pt>
                <c:pt idx="1389">
                  <c:v>14.029083</c:v>
                </c:pt>
                <c:pt idx="1390">
                  <c:v>11.430908000000001</c:v>
                </c:pt>
                <c:pt idx="1391">
                  <c:v>8.929138</c:v>
                </c:pt>
                <c:pt idx="1392">
                  <c:v>6.4761660000000001</c:v>
                </c:pt>
                <c:pt idx="1393">
                  <c:v>4.2219543000000002</c:v>
                </c:pt>
                <c:pt idx="1394">
                  <c:v>2.1081848000000001</c:v>
                </c:pt>
                <c:pt idx="1395">
                  <c:v>0.21817017</c:v>
                </c:pt>
                <c:pt idx="1396">
                  <c:v>-1.51474</c:v>
                </c:pt>
                <c:pt idx="1397">
                  <c:v>-3.079834</c:v>
                </c:pt>
                <c:pt idx="1398">
                  <c:v>-4.5830383000000001</c:v>
                </c:pt>
                <c:pt idx="1399">
                  <c:v>-5.8446350000000002</c:v>
                </c:pt>
                <c:pt idx="1400">
                  <c:v>-7.0300599999999998</c:v>
                </c:pt>
                <c:pt idx="1401">
                  <c:v>-7.9084167000000001</c:v>
                </c:pt>
                <c:pt idx="1402">
                  <c:v>-8.3952030000000004</c:v>
                </c:pt>
                <c:pt idx="1403">
                  <c:v>-8.4725649999999995</c:v>
                </c:pt>
                <c:pt idx="1404">
                  <c:v>-8.0893250000000005</c:v>
                </c:pt>
                <c:pt idx="1405">
                  <c:v>-7.1681213000000001</c:v>
                </c:pt>
                <c:pt idx="1406">
                  <c:v>-5.8517760000000001</c:v>
                </c:pt>
                <c:pt idx="1407">
                  <c:v>-4.2854919999999996</c:v>
                </c:pt>
                <c:pt idx="1408">
                  <c:v>-2.6704102000000001</c:v>
                </c:pt>
                <c:pt idx="1409">
                  <c:v>-1.2017211999999999</c:v>
                </c:pt>
                <c:pt idx="1410">
                  <c:v>1.46484375E-2</c:v>
                </c:pt>
                <c:pt idx="1411">
                  <c:v>1.0239258</c:v>
                </c:pt>
                <c:pt idx="1412">
                  <c:v>1.6761474999999999</c:v>
                </c:pt>
                <c:pt idx="1413">
                  <c:v>2.1224669999999999</c:v>
                </c:pt>
                <c:pt idx="1414">
                  <c:v>2.1855468999999998</c:v>
                </c:pt>
                <c:pt idx="1415">
                  <c:v>2.2533875000000001</c:v>
                </c:pt>
                <c:pt idx="1416">
                  <c:v>2.167694</c:v>
                </c:pt>
                <c:pt idx="1417">
                  <c:v>1.9665527</c:v>
                </c:pt>
                <c:pt idx="1418">
                  <c:v>1.7332764000000001</c:v>
                </c:pt>
                <c:pt idx="1419">
                  <c:v>1.4416808999999999</c:v>
                </c:pt>
                <c:pt idx="1420">
                  <c:v>1.1488953</c:v>
                </c:pt>
                <c:pt idx="1421">
                  <c:v>0.82873534999999998</c:v>
                </c:pt>
                <c:pt idx="1422">
                  <c:v>0.51214599999999999</c:v>
                </c:pt>
                <c:pt idx="1423">
                  <c:v>0.10748291</c:v>
                </c:pt>
                <c:pt idx="1424">
                  <c:v>-0.16149901999999999</c:v>
                </c:pt>
                <c:pt idx="1425">
                  <c:v>-0.44238280000000002</c:v>
                </c:pt>
                <c:pt idx="1426">
                  <c:v>-0.64471436000000004</c:v>
                </c:pt>
                <c:pt idx="1427">
                  <c:v>-0.74945070000000003</c:v>
                </c:pt>
                <c:pt idx="1428">
                  <c:v>-0.70660400000000001</c:v>
                </c:pt>
                <c:pt idx="1429">
                  <c:v>-0.48999023000000003</c:v>
                </c:pt>
                <c:pt idx="1430">
                  <c:v>0.119384766</c:v>
                </c:pt>
                <c:pt idx="1431">
                  <c:v>1.1929320999999999</c:v>
                </c:pt>
                <c:pt idx="1432">
                  <c:v>2.5914001</c:v>
                </c:pt>
                <c:pt idx="1433">
                  <c:v>4.457611</c:v>
                </c:pt>
                <c:pt idx="1434">
                  <c:v>6.6654052999999998</c:v>
                </c:pt>
                <c:pt idx="1435">
                  <c:v>9.565887</c:v>
                </c:pt>
                <c:pt idx="1436">
                  <c:v>13.250702</c:v>
                </c:pt>
                <c:pt idx="1437">
                  <c:v>18.009063999999999</c:v>
                </c:pt>
                <c:pt idx="1438">
                  <c:v>24.288482999999999</c:v>
                </c:pt>
                <c:pt idx="1439">
                  <c:v>31.521239999999999</c:v>
                </c:pt>
                <c:pt idx="1440">
                  <c:v>37.780425999999999</c:v>
                </c:pt>
                <c:pt idx="1441">
                  <c:v>39.126525999999998</c:v>
                </c:pt>
                <c:pt idx="1442">
                  <c:v>37.450744999999998</c:v>
                </c:pt>
                <c:pt idx="1443">
                  <c:v>31.950897000000001</c:v>
                </c:pt>
                <c:pt idx="1444">
                  <c:v>27.642426</c:v>
                </c:pt>
                <c:pt idx="1445">
                  <c:v>25.511993</c:v>
                </c:pt>
                <c:pt idx="1446">
                  <c:v>24.826447000000002</c:v>
                </c:pt>
                <c:pt idx="1447">
                  <c:v>25.077576000000001</c:v>
                </c:pt>
                <c:pt idx="1448">
                  <c:v>25.459624999999999</c:v>
                </c:pt>
                <c:pt idx="1449">
                  <c:v>25.766693</c:v>
                </c:pt>
                <c:pt idx="1450">
                  <c:v>25.726227000000002</c:v>
                </c:pt>
                <c:pt idx="1451">
                  <c:v>25.196594000000001</c:v>
                </c:pt>
                <c:pt idx="1452">
                  <c:v>24.146850000000001</c:v>
                </c:pt>
                <c:pt idx="1453">
                  <c:v>22.962616000000001</c:v>
                </c:pt>
                <c:pt idx="1454">
                  <c:v>21.677216000000001</c:v>
                </c:pt>
                <c:pt idx="1455">
                  <c:v>20.567962999999999</c:v>
                </c:pt>
                <c:pt idx="1456">
                  <c:v>19.538451999999999</c:v>
                </c:pt>
                <c:pt idx="1457">
                  <c:v>18.711272999999998</c:v>
                </c:pt>
                <c:pt idx="1458">
                  <c:v>17.749603</c:v>
                </c:pt>
                <c:pt idx="1459">
                  <c:v>16.608215000000001</c:v>
                </c:pt>
                <c:pt idx="1460">
                  <c:v>15.143096999999999</c:v>
                </c:pt>
                <c:pt idx="1461">
                  <c:v>13.538727</c:v>
                </c:pt>
                <c:pt idx="1462">
                  <c:v>11.843902999999999</c:v>
                </c:pt>
                <c:pt idx="1463">
                  <c:v>10.090759</c:v>
                </c:pt>
                <c:pt idx="1464">
                  <c:v>8.4863890000000008</c:v>
                </c:pt>
                <c:pt idx="1465">
                  <c:v>6.8843994000000004</c:v>
                </c:pt>
                <c:pt idx="1466">
                  <c:v>5.4561767999999997</c:v>
                </c:pt>
                <c:pt idx="1467">
                  <c:v>4.0672300000000003</c:v>
                </c:pt>
                <c:pt idx="1468">
                  <c:v>2.7639770000000001</c:v>
                </c:pt>
                <c:pt idx="1469">
                  <c:v>1.5975952</c:v>
                </c:pt>
                <c:pt idx="1470">
                  <c:v>0.50738525000000001</c:v>
                </c:pt>
                <c:pt idx="1471">
                  <c:v>-0.45071410000000001</c:v>
                </c:pt>
                <c:pt idx="1472">
                  <c:v>-1.2219542999999999</c:v>
                </c:pt>
                <c:pt idx="1473">
                  <c:v>-1.9241638000000001</c:v>
                </c:pt>
                <c:pt idx="1474">
                  <c:v>-2.3728638000000002</c:v>
                </c:pt>
                <c:pt idx="1475">
                  <c:v>-2.7096863</c:v>
                </c:pt>
                <c:pt idx="1476">
                  <c:v>-2.8358460000000001</c:v>
                </c:pt>
                <c:pt idx="1477">
                  <c:v>-2.6727905000000001</c:v>
                </c:pt>
                <c:pt idx="1478">
                  <c:v>-2.3228759999999999</c:v>
                </c:pt>
                <c:pt idx="1479">
                  <c:v>-1.7503967</c:v>
                </c:pt>
                <c:pt idx="1480">
                  <c:v>-1.0684203999999999</c:v>
                </c:pt>
                <c:pt idx="1481">
                  <c:v>-0.41262817000000002</c:v>
                </c:pt>
                <c:pt idx="1482">
                  <c:v>4.7973633000000002E-2</c:v>
                </c:pt>
                <c:pt idx="1483">
                  <c:v>0.45858765000000001</c:v>
                </c:pt>
                <c:pt idx="1484">
                  <c:v>0.68710329999999997</c:v>
                </c:pt>
                <c:pt idx="1485">
                  <c:v>0.5859375</c:v>
                </c:pt>
                <c:pt idx="1486">
                  <c:v>0.51095579999999996</c:v>
                </c:pt>
                <c:pt idx="1487">
                  <c:v>0.27410889999999999</c:v>
                </c:pt>
                <c:pt idx="1488">
                  <c:v>2.6550292999999999E-2</c:v>
                </c:pt>
                <c:pt idx="1489">
                  <c:v>-0.27099610000000002</c:v>
                </c:pt>
                <c:pt idx="1490">
                  <c:v>-0.60186770000000001</c:v>
                </c:pt>
                <c:pt idx="1491">
                  <c:v>-0.86846924000000003</c:v>
                </c:pt>
                <c:pt idx="1492">
                  <c:v>-1.0374756000000001</c:v>
                </c:pt>
                <c:pt idx="1493">
                  <c:v>-1.1243590999999999</c:v>
                </c:pt>
                <c:pt idx="1494">
                  <c:v>-1.2160034</c:v>
                </c:pt>
                <c:pt idx="1495">
                  <c:v>-1.0719909999999999</c:v>
                </c:pt>
                <c:pt idx="1496">
                  <c:v>-0.88275146000000004</c:v>
                </c:pt>
                <c:pt idx="1497">
                  <c:v>-0.56735230000000003</c:v>
                </c:pt>
                <c:pt idx="1498">
                  <c:v>-0.14364624000000001</c:v>
                </c:pt>
                <c:pt idx="1499">
                  <c:v>0.45263671999999999</c:v>
                </c:pt>
                <c:pt idx="1500">
                  <c:v>1.1774597</c:v>
                </c:pt>
                <c:pt idx="1501">
                  <c:v>2.0617676</c:v>
                </c:pt>
                <c:pt idx="1502">
                  <c:v>3.0591430000000002</c:v>
                </c:pt>
                <c:pt idx="1503">
                  <c:v>4.2160034</c:v>
                </c:pt>
                <c:pt idx="1504">
                  <c:v>5.6989745999999997</c:v>
                </c:pt>
                <c:pt idx="1505">
                  <c:v>7.5651855000000001</c:v>
                </c:pt>
                <c:pt idx="1506">
                  <c:v>9.8955690000000001</c:v>
                </c:pt>
                <c:pt idx="1507">
                  <c:v>12.98291</c:v>
                </c:pt>
                <c:pt idx="1508">
                  <c:v>17.096191000000001</c:v>
                </c:pt>
                <c:pt idx="1509">
                  <c:v>22.661498999999999</c:v>
                </c:pt>
                <c:pt idx="1510">
                  <c:v>29.553864000000001</c:v>
                </c:pt>
                <c:pt idx="1511">
                  <c:v>35.582152999999998</c:v>
                </c:pt>
                <c:pt idx="1512">
                  <c:v>37.09845</c:v>
                </c:pt>
                <c:pt idx="1513">
                  <c:v>33.567169999999997</c:v>
                </c:pt>
                <c:pt idx="1514">
                  <c:v>28.763580000000001</c:v>
                </c:pt>
                <c:pt idx="1515">
                  <c:v>25.765502999999999</c:v>
                </c:pt>
                <c:pt idx="1516">
                  <c:v>25.103760000000001</c:v>
                </c:pt>
                <c:pt idx="1517">
                  <c:v>26.441528000000002</c:v>
                </c:pt>
                <c:pt idx="1518">
                  <c:v>28.924254999999999</c:v>
                </c:pt>
                <c:pt idx="1519">
                  <c:v>31.234406</c:v>
                </c:pt>
                <c:pt idx="1520">
                  <c:v>32.262726000000001</c:v>
                </c:pt>
                <c:pt idx="1521">
                  <c:v>31.612884999999999</c:v>
                </c:pt>
                <c:pt idx="1522">
                  <c:v>29.932342999999999</c:v>
                </c:pt>
                <c:pt idx="1523">
                  <c:v>27.096129999999999</c:v>
                </c:pt>
                <c:pt idx="1524">
                  <c:v>26.545074</c:v>
                </c:pt>
                <c:pt idx="1525">
                  <c:v>25.997589999999999</c:v>
                </c:pt>
                <c:pt idx="1526">
                  <c:v>25.375122000000001</c:v>
                </c:pt>
                <c:pt idx="1527">
                  <c:v>24.332519999999999</c:v>
                </c:pt>
                <c:pt idx="1528">
                  <c:v>22.873352000000001</c:v>
                </c:pt>
                <c:pt idx="1529">
                  <c:v>21.151153999999998</c:v>
                </c:pt>
                <c:pt idx="1530">
                  <c:v>19.089752000000001</c:v>
                </c:pt>
                <c:pt idx="1531">
                  <c:v>16.741516000000001</c:v>
                </c:pt>
                <c:pt idx="1532">
                  <c:v>14.374237000000001</c:v>
                </c:pt>
                <c:pt idx="1533">
                  <c:v>12.010529</c:v>
                </c:pt>
                <c:pt idx="1534">
                  <c:v>9.7253720000000001</c:v>
                </c:pt>
                <c:pt idx="1535">
                  <c:v>7.7068175999999999</c:v>
                </c:pt>
                <c:pt idx="1536">
                  <c:v>5.7180175999999996</c:v>
                </c:pt>
                <c:pt idx="1537">
                  <c:v>3.912506</c:v>
                </c:pt>
                <c:pt idx="1538">
                  <c:v>2.1998289999999998</c:v>
                </c:pt>
                <c:pt idx="1539">
                  <c:v>0.64068603999999996</c:v>
                </c:pt>
                <c:pt idx="1540">
                  <c:v>-0.80776979999999998</c:v>
                </c:pt>
                <c:pt idx="1541">
                  <c:v>-2.0515137000000001</c:v>
                </c:pt>
                <c:pt idx="1542">
                  <c:v>-3.2143250000000001</c:v>
                </c:pt>
                <c:pt idx="1543">
                  <c:v>-4.1510009999999999</c:v>
                </c:pt>
                <c:pt idx="1544">
                  <c:v>-4.8829650000000004</c:v>
                </c:pt>
                <c:pt idx="1545">
                  <c:v>-5.2781067000000004</c:v>
                </c:pt>
                <c:pt idx="1546">
                  <c:v>-5.5399475000000002</c:v>
                </c:pt>
                <c:pt idx="1547">
                  <c:v>-5.2828673999999998</c:v>
                </c:pt>
                <c:pt idx="1548">
                  <c:v>-4.6961060000000003</c:v>
                </c:pt>
                <c:pt idx="1549">
                  <c:v>-3.8986816000000002</c:v>
                </c:pt>
                <c:pt idx="1550">
                  <c:v>-3.1083984</c:v>
                </c:pt>
                <c:pt idx="1551">
                  <c:v>-2.3478699000000001</c:v>
                </c:pt>
                <c:pt idx="1552">
                  <c:v>-1.7325440000000001</c:v>
                </c:pt>
                <c:pt idx="1553">
                  <c:v>-1.3493042</c:v>
                </c:pt>
                <c:pt idx="1554">
                  <c:v>-1.232666</c:v>
                </c:pt>
                <c:pt idx="1555">
                  <c:v>-1.2778931</c:v>
                </c:pt>
                <c:pt idx="1556">
                  <c:v>-1.5075989000000001</c:v>
                </c:pt>
                <c:pt idx="1557">
                  <c:v>-1.7539673</c:v>
                </c:pt>
                <c:pt idx="1558">
                  <c:v>-1.9562987999999999</c:v>
                </c:pt>
                <c:pt idx="1559">
                  <c:v>-1.9753418</c:v>
                </c:pt>
                <c:pt idx="1560">
                  <c:v>-1.8515625</c:v>
                </c:pt>
                <c:pt idx="1561">
                  <c:v>-1.6563721</c:v>
                </c:pt>
                <c:pt idx="1562">
                  <c:v>-1.2707520000000001</c:v>
                </c:pt>
                <c:pt idx="1563">
                  <c:v>-0.72445680000000001</c:v>
                </c:pt>
                <c:pt idx="1564">
                  <c:v>-0.26980589999999999</c:v>
                </c:pt>
                <c:pt idx="1565">
                  <c:v>0.25744630000000002</c:v>
                </c:pt>
                <c:pt idx="1566">
                  <c:v>0.70019529999999996</c:v>
                </c:pt>
                <c:pt idx="1567">
                  <c:v>1.0417786</c:v>
                </c:pt>
                <c:pt idx="1568">
                  <c:v>1.3988342</c:v>
                </c:pt>
                <c:pt idx="1569">
                  <c:v>1.7558898999999999</c:v>
                </c:pt>
                <c:pt idx="1570">
                  <c:v>2.1593627999999998</c:v>
                </c:pt>
                <c:pt idx="1571">
                  <c:v>2.6520996000000001</c:v>
                </c:pt>
                <c:pt idx="1572">
                  <c:v>3.3364563</c:v>
                </c:pt>
                <c:pt idx="1573">
                  <c:v>4.3564452999999999</c:v>
                </c:pt>
                <c:pt idx="1574">
                  <c:v>5.6799315999999997</c:v>
                </c:pt>
                <c:pt idx="1575">
                  <c:v>7.3854674999999999</c:v>
                </c:pt>
                <c:pt idx="1576">
                  <c:v>9.5825499999999995</c:v>
                </c:pt>
                <c:pt idx="1577">
                  <c:v>12.504455999999999</c:v>
                </c:pt>
                <c:pt idx="1578">
                  <c:v>16.332091999999999</c:v>
                </c:pt>
                <c:pt idx="1579">
                  <c:v>21.180907999999999</c:v>
                </c:pt>
                <c:pt idx="1580">
                  <c:v>26.642669999999999</c:v>
                </c:pt>
                <c:pt idx="1581">
                  <c:v>31.596222000000001</c:v>
                </c:pt>
                <c:pt idx="1582">
                  <c:v>34.371735000000001</c:v>
                </c:pt>
                <c:pt idx="1583">
                  <c:v>33.994446000000003</c:v>
                </c:pt>
                <c:pt idx="1584">
                  <c:v>31.116576999999999</c:v>
                </c:pt>
                <c:pt idx="1585">
                  <c:v>27.942352</c:v>
                </c:pt>
                <c:pt idx="1586">
                  <c:v>25.892852999999999</c:v>
                </c:pt>
                <c:pt idx="1587">
                  <c:v>25.075195000000001</c:v>
                </c:pt>
                <c:pt idx="1588">
                  <c:v>24.908570000000001</c:v>
                </c:pt>
                <c:pt idx="1589">
                  <c:v>24.987121999999999</c:v>
                </c:pt>
                <c:pt idx="1590">
                  <c:v>25.087097</c:v>
                </c:pt>
                <c:pt idx="1591">
                  <c:v>25.043060000000001</c:v>
                </c:pt>
                <c:pt idx="1592">
                  <c:v>24.752655000000001</c:v>
                </c:pt>
                <c:pt idx="1593">
                  <c:v>24.176604999999999</c:v>
                </c:pt>
                <c:pt idx="1594">
                  <c:v>23.260162000000001</c:v>
                </c:pt>
                <c:pt idx="1595">
                  <c:v>21.955718999999998</c:v>
                </c:pt>
                <c:pt idx="1596">
                  <c:v>20.732208</c:v>
                </c:pt>
                <c:pt idx="1597">
                  <c:v>19.574158000000001</c:v>
                </c:pt>
                <c:pt idx="1598">
                  <c:v>18.543457</c:v>
                </c:pt>
                <c:pt idx="1599">
                  <c:v>17.571075</c:v>
                </c:pt>
                <c:pt idx="1600">
                  <c:v>16.493957999999999</c:v>
                </c:pt>
                <c:pt idx="1601">
                  <c:v>15.329955999999999</c:v>
                </c:pt>
                <c:pt idx="1602">
                  <c:v>13.849365000000001</c:v>
                </c:pt>
                <c:pt idx="1603">
                  <c:v>12.355682</c:v>
                </c:pt>
                <c:pt idx="1604">
                  <c:v>10.713226000000001</c:v>
                </c:pt>
                <c:pt idx="1605">
                  <c:v>9.0041200000000003</c:v>
                </c:pt>
                <c:pt idx="1606">
                  <c:v>7.3485719999999999</c:v>
                </c:pt>
                <c:pt idx="1607">
                  <c:v>5.8310849999999999</c:v>
                </c:pt>
                <c:pt idx="1608">
                  <c:v>4.3933410000000004</c:v>
                </c:pt>
                <c:pt idx="1609">
                  <c:v>3.0948486000000002</c:v>
                </c:pt>
                <c:pt idx="1610">
                  <c:v>1.8344421</c:v>
                </c:pt>
                <c:pt idx="1611">
                  <c:v>0.71209716999999995</c:v>
                </c:pt>
                <c:pt idx="1612">
                  <c:v>-0.34835814999999998</c:v>
                </c:pt>
                <c:pt idx="1613">
                  <c:v>-1.2148132</c:v>
                </c:pt>
                <c:pt idx="1614">
                  <c:v>-1.8884582999999999</c:v>
                </c:pt>
                <c:pt idx="1615">
                  <c:v>-2.4835509999999998</c:v>
                </c:pt>
                <c:pt idx="1616">
                  <c:v>-2.8656006000000001</c:v>
                </c:pt>
                <c:pt idx="1617">
                  <c:v>-3.2536010000000002</c:v>
                </c:pt>
                <c:pt idx="1618">
                  <c:v>-3.3964232999999999</c:v>
                </c:pt>
                <c:pt idx="1619">
                  <c:v>-3.3761901999999999</c:v>
                </c:pt>
                <c:pt idx="1620">
                  <c:v>-3.1369630000000002</c:v>
                </c:pt>
                <c:pt idx="1621">
                  <c:v>-2.6656493999999999</c:v>
                </c:pt>
                <c:pt idx="1622">
                  <c:v>-2.0396117999999999</c:v>
                </c:pt>
                <c:pt idx="1623">
                  <c:v>-1.2707520000000001</c:v>
                </c:pt>
                <c:pt idx="1624">
                  <c:v>-0.60424805000000004</c:v>
                </c:pt>
                <c:pt idx="1625">
                  <c:v>0.12295532000000001</c:v>
                </c:pt>
                <c:pt idx="1626">
                  <c:v>0.6906738</c:v>
                </c:pt>
                <c:pt idx="1627">
                  <c:v>1.1643676999999999</c:v>
                </c:pt>
                <c:pt idx="1628">
                  <c:v>1.5821228000000001</c:v>
                </c:pt>
                <c:pt idx="1629">
                  <c:v>1.8380126999999999</c:v>
                </c:pt>
                <c:pt idx="1630">
                  <c:v>1.9570312999999999</c:v>
                </c:pt>
                <c:pt idx="1631">
                  <c:v>2.0153503000000001</c:v>
                </c:pt>
                <c:pt idx="1632">
                  <c:v>1.9713134999999999</c:v>
                </c:pt>
                <c:pt idx="1633">
                  <c:v>1.8023070999999999</c:v>
                </c:pt>
                <c:pt idx="1634">
                  <c:v>1.5035706</c:v>
                </c:pt>
                <c:pt idx="1635">
                  <c:v>1.1905517999999999</c:v>
                </c:pt>
                <c:pt idx="1636">
                  <c:v>0.83468629999999999</c:v>
                </c:pt>
                <c:pt idx="1637">
                  <c:v>0.59783936000000004</c:v>
                </c:pt>
                <c:pt idx="1638">
                  <c:v>0.44192504999999999</c:v>
                </c:pt>
                <c:pt idx="1639">
                  <c:v>0.47525023999999999</c:v>
                </c:pt>
                <c:pt idx="1640">
                  <c:v>0.65020750000000005</c:v>
                </c:pt>
                <c:pt idx="1641">
                  <c:v>1.0453490999999999</c:v>
                </c:pt>
                <c:pt idx="1642">
                  <c:v>1.6083069000000001</c:v>
                </c:pt>
                <c:pt idx="1643">
                  <c:v>2.4116821000000002</c:v>
                </c:pt>
                <c:pt idx="1644">
                  <c:v>3.3697815000000002</c:v>
                </c:pt>
                <c:pt idx="1645">
                  <c:v>4.5433044000000002</c:v>
                </c:pt>
                <c:pt idx="1646">
                  <c:v>6.1452939999999998</c:v>
                </c:pt>
                <c:pt idx="1647">
                  <c:v>8.1698000000000004</c:v>
                </c:pt>
                <c:pt idx="1648">
                  <c:v>10.944122</c:v>
                </c:pt>
                <c:pt idx="1649">
                  <c:v>14.905060000000001</c:v>
                </c:pt>
                <c:pt idx="1650">
                  <c:v>20.834564</c:v>
                </c:pt>
                <c:pt idx="1651">
                  <c:v>30.425080000000001</c:v>
                </c:pt>
                <c:pt idx="1652">
                  <c:v>39.126525999999998</c:v>
                </c:pt>
                <c:pt idx="1653">
                  <c:v>39.126525999999998</c:v>
                </c:pt>
                <c:pt idx="1654">
                  <c:v>39.126525999999998</c:v>
                </c:pt>
                <c:pt idx="1655">
                  <c:v>33.878998000000003</c:v>
                </c:pt>
                <c:pt idx="1656">
                  <c:v>26.772400000000001</c:v>
                </c:pt>
                <c:pt idx="1657">
                  <c:v>24.065918</c:v>
                </c:pt>
                <c:pt idx="1658">
                  <c:v>25.495329999999999</c:v>
                </c:pt>
                <c:pt idx="1659">
                  <c:v>28.855225000000001</c:v>
                </c:pt>
                <c:pt idx="1660">
                  <c:v>32.346040000000002</c:v>
                </c:pt>
                <c:pt idx="1661">
                  <c:v>34.313415999999997</c:v>
                </c:pt>
                <c:pt idx="1662">
                  <c:v>34.061095999999999</c:v>
                </c:pt>
                <c:pt idx="1663">
                  <c:v>32.105620000000002</c:v>
                </c:pt>
                <c:pt idx="1664">
                  <c:v>29.571715999999999</c:v>
                </c:pt>
                <c:pt idx="1665">
                  <c:v>27.720977999999999</c:v>
                </c:pt>
                <c:pt idx="1666">
                  <c:v>26.686706999999998</c:v>
                </c:pt>
                <c:pt idx="1667">
                  <c:v>26.114227</c:v>
                </c:pt>
                <c:pt idx="1668">
                  <c:v>25.734558</c:v>
                </c:pt>
                <c:pt idx="1669">
                  <c:v>24.841919000000001</c:v>
                </c:pt>
                <c:pt idx="1670">
                  <c:v>23.235168000000002</c:v>
                </c:pt>
                <c:pt idx="1671">
                  <c:v>21.227325</c:v>
                </c:pt>
                <c:pt idx="1672">
                  <c:v>16.210692999999999</c:v>
                </c:pt>
                <c:pt idx="1673">
                  <c:v>13.626801</c:v>
                </c:pt>
                <c:pt idx="1674">
                  <c:v>11.048859</c:v>
                </c:pt>
                <c:pt idx="1675">
                  <c:v>8.5839839999999992</c:v>
                </c:pt>
                <c:pt idx="1676">
                  <c:v>6.1571959999999999</c:v>
                </c:pt>
                <c:pt idx="1677">
                  <c:v>4.0624694999999997</c:v>
                </c:pt>
                <c:pt idx="1678">
                  <c:v>2.0808105000000001</c:v>
                </c:pt>
                <c:pt idx="1679">
                  <c:v>0.18008423000000001</c:v>
                </c:pt>
                <c:pt idx="1680">
                  <c:v>-1.6801758</c:v>
                </c:pt>
                <c:pt idx="1681">
                  <c:v>-3.4285583000000002</c:v>
                </c:pt>
                <c:pt idx="1682">
                  <c:v>-5.1031494000000004</c:v>
                </c:pt>
                <c:pt idx="1683">
                  <c:v>-6.4302063</c:v>
                </c:pt>
                <c:pt idx="1684">
                  <c:v>-7.7060849999999999</c:v>
                </c:pt>
                <c:pt idx="1685">
                  <c:v>-8.626099</c:v>
                </c:pt>
                <c:pt idx="1686">
                  <c:v>-9.2176209999999994</c:v>
                </c:pt>
                <c:pt idx="1687">
                  <c:v>-9.3128360000000008</c:v>
                </c:pt>
                <c:pt idx="1688">
                  <c:v>-8.9676819999999999</c:v>
                </c:pt>
                <c:pt idx="1689">
                  <c:v>-8.0191040000000005</c:v>
                </c:pt>
                <c:pt idx="1690">
                  <c:v>-6.6289673000000002</c:v>
                </c:pt>
                <c:pt idx="1691">
                  <c:v>-4.9448546999999996</c:v>
                </c:pt>
                <c:pt idx="1692">
                  <c:v>-3.4690246999999999</c:v>
                </c:pt>
                <c:pt idx="1693">
                  <c:v>-2.008667</c:v>
                </c:pt>
                <c:pt idx="1694">
                  <c:v>-0.81372069999999996</c:v>
                </c:pt>
                <c:pt idx="1695">
                  <c:v>0.15866089</c:v>
                </c:pt>
                <c:pt idx="1696">
                  <c:v>0.87158203000000001</c:v>
                </c:pt>
                <c:pt idx="1697">
                  <c:v>1.2464904999999999</c:v>
                </c:pt>
                <c:pt idx="1698">
                  <c:v>1.4059752999999999</c:v>
                </c:pt>
                <c:pt idx="1699">
                  <c:v>1.4012146000000001</c:v>
                </c:pt>
                <c:pt idx="1700">
                  <c:v>1.2714844000000001</c:v>
                </c:pt>
                <c:pt idx="1701">
                  <c:v>1.0727234000000001</c:v>
                </c:pt>
                <c:pt idx="1702">
                  <c:v>0.81326293999999999</c:v>
                </c:pt>
                <c:pt idx="1703">
                  <c:v>0.45620727999999999</c:v>
                </c:pt>
                <c:pt idx="1704">
                  <c:v>0.10153197999999999</c:v>
                </c:pt>
                <c:pt idx="1705">
                  <c:v>-0.14959717</c:v>
                </c:pt>
                <c:pt idx="1706">
                  <c:v>-0.44000243999999999</c:v>
                </c:pt>
                <c:pt idx="1707">
                  <c:v>-0.52688599999999997</c:v>
                </c:pt>
                <c:pt idx="1708">
                  <c:v>-0.55902099999999999</c:v>
                </c:pt>
                <c:pt idx="1709">
                  <c:v>-0.57687379999999999</c:v>
                </c:pt>
                <c:pt idx="1710">
                  <c:v>-0.53640750000000004</c:v>
                </c:pt>
                <c:pt idx="1711">
                  <c:v>-0.48165893999999998</c:v>
                </c:pt>
                <c:pt idx="1712">
                  <c:v>-0.39596557999999998</c:v>
                </c:pt>
                <c:pt idx="1713">
                  <c:v>-0.19363403000000001</c:v>
                </c:pt>
                <c:pt idx="1714">
                  <c:v>8.8439939999999995E-2</c:v>
                </c:pt>
                <c:pt idx="1715">
                  <c:v>0.49191284000000002</c:v>
                </c:pt>
                <c:pt idx="1716">
                  <c:v>1.038208</c:v>
                </c:pt>
                <c:pt idx="1717">
                  <c:v>1.9070434999999999</c:v>
                </c:pt>
                <c:pt idx="1718">
                  <c:v>3.0781860000000001</c:v>
                </c:pt>
                <c:pt idx="1719">
                  <c:v>4.5671080000000002</c:v>
                </c:pt>
                <c:pt idx="1720">
                  <c:v>6.4023743</c:v>
                </c:pt>
                <c:pt idx="1721">
                  <c:v>8.8148800000000005</c:v>
                </c:pt>
                <c:pt idx="1722">
                  <c:v>11.865326</c:v>
                </c:pt>
                <c:pt idx="1723">
                  <c:v>16.113098000000001</c:v>
                </c:pt>
                <c:pt idx="1724">
                  <c:v>21.739104999999999</c:v>
                </c:pt>
                <c:pt idx="1725">
                  <c:v>28.836182000000001</c:v>
                </c:pt>
                <c:pt idx="1726">
                  <c:v>35.684510000000003</c:v>
                </c:pt>
                <c:pt idx="1727">
                  <c:v>39.126525999999998</c:v>
                </c:pt>
                <c:pt idx="1728">
                  <c:v>37.36148</c:v>
                </c:pt>
                <c:pt idx="1729">
                  <c:v>31.722382</c:v>
                </c:pt>
                <c:pt idx="1730">
                  <c:v>26.823578000000001</c:v>
                </c:pt>
                <c:pt idx="1731">
                  <c:v>23.995697</c:v>
                </c:pt>
                <c:pt idx="1732">
                  <c:v>23.123290999999998</c:v>
                </c:pt>
                <c:pt idx="1733">
                  <c:v>23.341094999999999</c:v>
                </c:pt>
                <c:pt idx="1734">
                  <c:v>24.249206999999998</c:v>
                </c:pt>
                <c:pt idx="1735">
                  <c:v>25.292999999999999</c:v>
                </c:pt>
                <c:pt idx="1736">
                  <c:v>26.155884</c:v>
                </c:pt>
                <c:pt idx="1737">
                  <c:v>26.618866000000001</c:v>
                </c:pt>
                <c:pt idx="1738">
                  <c:v>26.374877999999999</c:v>
                </c:pt>
                <c:pt idx="1739">
                  <c:v>25.527466</c:v>
                </c:pt>
                <c:pt idx="1740">
                  <c:v>24.396789999999999</c:v>
                </c:pt>
                <c:pt idx="1741">
                  <c:v>23.105437999999999</c:v>
                </c:pt>
                <c:pt idx="1742">
                  <c:v>21.647459999999999</c:v>
                </c:pt>
                <c:pt idx="1743">
                  <c:v>20.182342999999999</c:v>
                </c:pt>
                <c:pt idx="1744">
                  <c:v>18.677948000000001</c:v>
                </c:pt>
                <c:pt idx="1745">
                  <c:v>17.328278000000001</c:v>
                </c:pt>
                <c:pt idx="1746">
                  <c:v>15.779845999999999</c:v>
                </c:pt>
                <c:pt idx="1747">
                  <c:v>14.233795000000001</c:v>
                </c:pt>
                <c:pt idx="1748">
                  <c:v>12.666321</c:v>
                </c:pt>
                <c:pt idx="1749">
                  <c:v>10.973877</c:v>
                </c:pt>
                <c:pt idx="1750">
                  <c:v>9.3302309999999995</c:v>
                </c:pt>
                <c:pt idx="1751">
                  <c:v>7.799652</c:v>
                </c:pt>
                <c:pt idx="1752">
                  <c:v>6.1893310000000001</c:v>
                </c:pt>
                <c:pt idx="1753">
                  <c:v>4.5932919999999999</c:v>
                </c:pt>
                <c:pt idx="1754">
                  <c:v>3.2221985000000002</c:v>
                </c:pt>
                <c:pt idx="1755">
                  <c:v>1.9237059999999999</c:v>
                </c:pt>
                <c:pt idx="1756">
                  <c:v>0.69900510000000005</c:v>
                </c:pt>
                <c:pt idx="1757">
                  <c:v>-0.50784300000000004</c:v>
                </c:pt>
                <c:pt idx="1758">
                  <c:v>-1.6016235000000001</c:v>
                </c:pt>
                <c:pt idx="1759">
                  <c:v>-2.4859314000000001</c:v>
                </c:pt>
                <c:pt idx="1760">
                  <c:v>-3.202423</c:v>
                </c:pt>
                <c:pt idx="1761">
                  <c:v>-3.6380309999999998</c:v>
                </c:pt>
                <c:pt idx="1762">
                  <c:v>-3.8094177</c:v>
                </c:pt>
                <c:pt idx="1763">
                  <c:v>-3.7272949999999998</c:v>
                </c:pt>
                <c:pt idx="1764">
                  <c:v>-3.3571472</c:v>
                </c:pt>
                <c:pt idx="1765">
                  <c:v>-2.8084717000000001</c:v>
                </c:pt>
                <c:pt idx="1766">
                  <c:v>-2.008667</c:v>
                </c:pt>
                <c:pt idx="1767">
                  <c:v>-1.1255493000000001</c:v>
                </c:pt>
                <c:pt idx="1768">
                  <c:v>-0.36740112000000003</c:v>
                </c:pt>
                <c:pt idx="1769">
                  <c:v>0.38360596000000002</c:v>
                </c:pt>
                <c:pt idx="1770">
                  <c:v>1.0679626</c:v>
                </c:pt>
                <c:pt idx="1771">
                  <c:v>1.6963805999999999</c:v>
                </c:pt>
                <c:pt idx="1772">
                  <c:v>2.1296081999999998</c:v>
                </c:pt>
                <c:pt idx="1773">
                  <c:v>2.4438171</c:v>
                </c:pt>
                <c:pt idx="1774">
                  <c:v>2.5283202999999999</c:v>
                </c:pt>
                <c:pt idx="1775">
                  <c:v>2.4854736000000002</c:v>
                </c:pt>
                <c:pt idx="1776">
                  <c:v>2.1712646000000002</c:v>
                </c:pt>
                <c:pt idx="1777">
                  <c:v>1.6094971</c:v>
                </c:pt>
                <c:pt idx="1778">
                  <c:v>0.90133666999999995</c:v>
                </c:pt>
                <c:pt idx="1779">
                  <c:v>0.12652588000000001</c:v>
                </c:pt>
                <c:pt idx="1780">
                  <c:v>-0.61257934999999997</c:v>
                </c:pt>
                <c:pt idx="1781">
                  <c:v>-1.1791077000000001</c:v>
                </c:pt>
                <c:pt idx="1782">
                  <c:v>-1.4373779</c:v>
                </c:pt>
                <c:pt idx="1783">
                  <c:v>-1.4290465999999999</c:v>
                </c:pt>
                <c:pt idx="1784">
                  <c:v>-1.1457824999999999</c:v>
                </c:pt>
                <c:pt idx="1785">
                  <c:v>-0.53283689999999995</c:v>
                </c:pt>
                <c:pt idx="1786">
                  <c:v>0.32528687000000001</c:v>
                </c:pt>
                <c:pt idx="1787">
                  <c:v>1.4024048</c:v>
                </c:pt>
                <c:pt idx="1788">
                  <c:v>2.7377929999999999</c:v>
                </c:pt>
                <c:pt idx="1789">
                  <c:v>4.2612304999999999</c:v>
                </c:pt>
                <c:pt idx="1790">
                  <c:v>6.1809998000000004</c:v>
                </c:pt>
                <c:pt idx="1791">
                  <c:v>8.6708680000000005</c:v>
                </c:pt>
                <c:pt idx="1792">
                  <c:v>11.999817</c:v>
                </c:pt>
                <c:pt idx="1793">
                  <c:v>16.57489</c:v>
                </c:pt>
                <c:pt idx="1794">
                  <c:v>23.273254000000001</c:v>
                </c:pt>
                <c:pt idx="1795">
                  <c:v>33.579070000000002</c:v>
                </c:pt>
                <c:pt idx="1796">
                  <c:v>39.126525999999998</c:v>
                </c:pt>
                <c:pt idx="1797">
                  <c:v>39.126525999999998</c:v>
                </c:pt>
                <c:pt idx="1798">
                  <c:v>39.126525999999998</c:v>
                </c:pt>
                <c:pt idx="1799">
                  <c:v>30.735717999999999</c:v>
                </c:pt>
                <c:pt idx="1800">
                  <c:v>24.731231999999999</c:v>
                </c:pt>
                <c:pt idx="1801">
                  <c:v>22.369903999999998</c:v>
                </c:pt>
                <c:pt idx="1802">
                  <c:v>23.232787999999999</c:v>
                </c:pt>
                <c:pt idx="1803">
                  <c:v>26.028534000000001</c:v>
                </c:pt>
                <c:pt idx="1804">
                  <c:v>29.338439999999999</c:v>
                </c:pt>
                <c:pt idx="1805">
                  <c:v>31.77356</c:v>
                </c:pt>
                <c:pt idx="1806">
                  <c:v>32.738799999999998</c:v>
                </c:pt>
                <c:pt idx="1807">
                  <c:v>32.015166999999998</c:v>
                </c:pt>
                <c:pt idx="1808">
                  <c:v>30.226317999999999</c:v>
                </c:pt>
                <c:pt idx="1809">
                  <c:v>28.50412</c:v>
                </c:pt>
                <c:pt idx="1810">
                  <c:v>27.427002000000002</c:v>
                </c:pt>
                <c:pt idx="1811">
                  <c:v>26.934265</c:v>
                </c:pt>
                <c:pt idx="1812">
                  <c:v>26.428436000000001</c:v>
                </c:pt>
                <c:pt idx="1813">
                  <c:v>25.588165</c:v>
                </c:pt>
                <c:pt idx="1814">
                  <c:v>24.092102000000001</c:v>
                </c:pt>
                <c:pt idx="1815">
                  <c:v>22.068787</c:v>
                </c:pt>
                <c:pt idx="1816">
                  <c:v>19.697937</c:v>
                </c:pt>
                <c:pt idx="1817">
                  <c:v>17.14856</c:v>
                </c:pt>
                <c:pt idx="1818">
                  <c:v>14.606323</c:v>
                </c:pt>
                <c:pt idx="1819">
                  <c:v>12.140259</c:v>
                </c:pt>
                <c:pt idx="1820">
                  <c:v>7.6794434000000003</c:v>
                </c:pt>
                <c:pt idx="1821">
                  <c:v>5.6513669999999996</c:v>
                </c:pt>
                <c:pt idx="1822">
                  <c:v>3.7280272999999999</c:v>
                </c:pt>
                <c:pt idx="1823">
                  <c:v>1.9082336</c:v>
                </c:pt>
                <c:pt idx="1824">
                  <c:v>0.20388793999999999</c:v>
                </c:pt>
                <c:pt idx="1825">
                  <c:v>-1.4849854</c:v>
                </c:pt>
                <c:pt idx="1826">
                  <c:v>-3.144104</c:v>
                </c:pt>
                <c:pt idx="1827">
                  <c:v>-4.6865845000000004</c:v>
                </c:pt>
                <c:pt idx="1828">
                  <c:v>-5.9684143000000001</c:v>
                </c:pt>
                <c:pt idx="1829">
                  <c:v>-7.0705260000000001</c:v>
                </c:pt>
                <c:pt idx="1830">
                  <c:v>-7.9060363999999996</c:v>
                </c:pt>
                <c:pt idx="1831">
                  <c:v>-8.2559509999999996</c:v>
                </c:pt>
                <c:pt idx="1832">
                  <c:v>-8.3618769999999998</c:v>
                </c:pt>
                <c:pt idx="1833">
                  <c:v>-7.8608092999999997</c:v>
                </c:pt>
                <c:pt idx="1834">
                  <c:v>-7.0050660000000002</c:v>
                </c:pt>
                <c:pt idx="1835">
                  <c:v>-5.7982180000000003</c:v>
                </c:pt>
                <c:pt idx="1836">
                  <c:v>-4.4592590000000003</c:v>
                </c:pt>
                <c:pt idx="1837">
                  <c:v>-3.2559814</c:v>
                </c:pt>
                <c:pt idx="1838">
                  <c:v>-2.2752686</c:v>
                </c:pt>
                <c:pt idx="1839">
                  <c:v>-1.4159546000000001</c:v>
                </c:pt>
                <c:pt idx="1840">
                  <c:v>-0.85180663999999995</c:v>
                </c:pt>
                <c:pt idx="1841">
                  <c:v>-0.44476317999999998</c:v>
                </c:pt>
                <c:pt idx="1842">
                  <c:v>-6.1523438E-2</c:v>
                </c:pt>
                <c:pt idx="1843">
                  <c:v>0.15628052000000001</c:v>
                </c:pt>
                <c:pt idx="1844">
                  <c:v>0.37170409999999998</c:v>
                </c:pt>
                <c:pt idx="1845">
                  <c:v>0.60617065000000003</c:v>
                </c:pt>
                <c:pt idx="1846">
                  <c:v>0.65139769999999997</c:v>
                </c:pt>
                <c:pt idx="1847">
                  <c:v>0.82516480000000003</c:v>
                </c:pt>
                <c:pt idx="1848">
                  <c:v>1.1131896999999999</c:v>
                </c:pt>
                <c:pt idx="1849">
                  <c:v>1.3964539</c:v>
                </c:pt>
                <c:pt idx="1850">
                  <c:v>1.5928344999999999</c:v>
                </c:pt>
                <c:pt idx="1851">
                  <c:v>1.7820739999999999</c:v>
                </c:pt>
                <c:pt idx="1852">
                  <c:v>1.8582457999999999</c:v>
                </c:pt>
                <c:pt idx="1853">
                  <c:v>2.0058289</c:v>
                </c:pt>
                <c:pt idx="1854">
                  <c:v>2.1415099999999998</c:v>
                </c:pt>
                <c:pt idx="1855">
                  <c:v>2.3700256</c:v>
                </c:pt>
                <c:pt idx="1856">
                  <c:v>2.629486</c:v>
                </c:pt>
                <c:pt idx="1857">
                  <c:v>3.0936583999999998</c:v>
                </c:pt>
                <c:pt idx="1858">
                  <c:v>3.8030089999999999</c:v>
                </c:pt>
                <c:pt idx="1859">
                  <c:v>4.9241640000000002</c:v>
                </c:pt>
                <c:pt idx="1860">
                  <c:v>6.2666930000000001</c:v>
                </c:pt>
                <c:pt idx="1861">
                  <c:v>8.0805360000000004</c:v>
                </c:pt>
                <c:pt idx="1862">
                  <c:v>10.404968</c:v>
                </c:pt>
                <c:pt idx="1863">
                  <c:v>13.36734</c:v>
                </c:pt>
                <c:pt idx="1864">
                  <c:v>17.073578000000001</c:v>
                </c:pt>
                <c:pt idx="1865">
                  <c:v>21.534393000000001</c:v>
                </c:pt>
                <c:pt idx="1866">
                  <c:v>26.729552999999999</c:v>
                </c:pt>
                <c:pt idx="1867">
                  <c:v>31.536712999999999</c:v>
                </c:pt>
                <c:pt idx="1868">
                  <c:v>34.447906000000003</c:v>
                </c:pt>
                <c:pt idx="1869">
                  <c:v>34.245575000000002</c:v>
                </c:pt>
                <c:pt idx="1870">
                  <c:v>31.635497999999998</c:v>
                </c:pt>
                <c:pt idx="1871">
                  <c:v>28.682648</c:v>
                </c:pt>
                <c:pt idx="1872">
                  <c:v>26.642669999999999</c:v>
                </c:pt>
                <c:pt idx="1873">
                  <c:v>25.860717999999999</c:v>
                </c:pt>
                <c:pt idx="1874">
                  <c:v>26.017821999999999</c:v>
                </c:pt>
                <c:pt idx="1875">
                  <c:v>26.571259000000001</c:v>
                </c:pt>
                <c:pt idx="1876">
                  <c:v>27.262756</c:v>
                </c:pt>
                <c:pt idx="1877">
                  <c:v>27.391296000000001</c:v>
                </c:pt>
                <c:pt idx="1878">
                  <c:v>26.848572000000001</c:v>
                </c:pt>
                <c:pt idx="1879">
                  <c:v>25.646484000000001</c:v>
                </c:pt>
                <c:pt idx="1880">
                  <c:v>24.413451999999999</c:v>
                </c:pt>
                <c:pt idx="1881">
                  <c:v>23.191132</c:v>
                </c:pt>
                <c:pt idx="1882">
                  <c:v>22.140198000000002</c:v>
                </c:pt>
                <c:pt idx="1883">
                  <c:v>21.044036999999999</c:v>
                </c:pt>
                <c:pt idx="1884">
                  <c:v>20.053802000000001</c:v>
                </c:pt>
                <c:pt idx="1885">
                  <c:v>18.917175</c:v>
                </c:pt>
                <c:pt idx="1886">
                  <c:v>17.761505</c:v>
                </c:pt>
                <c:pt idx="1887">
                  <c:v>16.276153999999998</c:v>
                </c:pt>
                <c:pt idx="1888">
                  <c:v>14.564667</c:v>
                </c:pt>
                <c:pt idx="1889">
                  <c:v>12.753204</c:v>
                </c:pt>
                <c:pt idx="1890">
                  <c:v>10.86557</c:v>
                </c:pt>
                <c:pt idx="1891">
                  <c:v>9.0005489999999995</c:v>
                </c:pt>
                <c:pt idx="1892">
                  <c:v>7.2069397000000004</c:v>
                </c:pt>
                <c:pt idx="1893">
                  <c:v>5.4740295000000003</c:v>
                </c:pt>
                <c:pt idx="1894">
                  <c:v>3.7673035000000001</c:v>
                </c:pt>
                <c:pt idx="1895">
                  <c:v>2.2105408</c:v>
                </c:pt>
                <c:pt idx="1896">
                  <c:v>0.69543460000000001</c:v>
                </c:pt>
                <c:pt idx="1897">
                  <c:v>-0.75064087000000002</c:v>
                </c:pt>
                <c:pt idx="1898">
                  <c:v>-2.0931701999999999</c:v>
                </c:pt>
                <c:pt idx="1899">
                  <c:v>-3.2524109999999999</c:v>
                </c:pt>
                <c:pt idx="1900">
                  <c:v>-4.387848</c:v>
                </c:pt>
                <c:pt idx="1901">
                  <c:v>-5.1876525999999998</c:v>
                </c:pt>
                <c:pt idx="1902">
                  <c:v>-5.8386839999999998</c:v>
                </c:pt>
                <c:pt idx="1903">
                  <c:v>-6.2088320000000001</c:v>
                </c:pt>
                <c:pt idx="1904">
                  <c:v>-6.2850036999999999</c:v>
                </c:pt>
                <c:pt idx="1905">
                  <c:v>-5.991028</c:v>
                </c:pt>
                <c:pt idx="1906">
                  <c:v>-5.3399963000000001</c:v>
                </c:pt>
                <c:pt idx="1907">
                  <c:v>-4.3402405000000002</c:v>
                </c:pt>
                <c:pt idx="1908">
                  <c:v>-3.1774292000000002</c:v>
                </c:pt>
                <c:pt idx="1909">
                  <c:v>-1.9182129000000001</c:v>
                </c:pt>
                <c:pt idx="1910">
                  <c:v>-0.61257934999999997</c:v>
                </c:pt>
                <c:pt idx="1911">
                  <c:v>0.48120117000000001</c:v>
                </c:pt>
                <c:pt idx="1912">
                  <c:v>1.6118774</c:v>
                </c:pt>
                <c:pt idx="1913">
                  <c:v>2.5866394000000001</c:v>
                </c:pt>
                <c:pt idx="1914">
                  <c:v>3.4864196999999999</c:v>
                </c:pt>
                <c:pt idx="1915">
                  <c:v>4.1969604</c:v>
                </c:pt>
                <c:pt idx="1916">
                  <c:v>4.7099304000000002</c:v>
                </c:pt>
                <c:pt idx="1917">
                  <c:v>4.9872436999999996</c:v>
                </c:pt>
                <c:pt idx="1918">
                  <c:v>4.9253539999999996</c:v>
                </c:pt>
                <c:pt idx="1919">
                  <c:v>4.5682983000000004</c:v>
                </c:pt>
                <c:pt idx="1920">
                  <c:v>3.9160767000000001</c:v>
                </c:pt>
                <c:pt idx="1921">
                  <c:v>3.1674500000000001</c:v>
                </c:pt>
                <c:pt idx="1922">
                  <c:v>2.4450072999999999</c:v>
                </c:pt>
                <c:pt idx="1923">
                  <c:v>1.7796936000000001</c:v>
                </c:pt>
                <c:pt idx="1924">
                  <c:v>1.3666992</c:v>
                </c:pt>
                <c:pt idx="1925">
                  <c:v>1.0905762000000001</c:v>
                </c:pt>
                <c:pt idx="1926">
                  <c:v>0.98345950000000004</c:v>
                </c:pt>
                <c:pt idx="1927">
                  <c:v>1.1155701</c:v>
                </c:pt>
                <c:pt idx="1928">
                  <c:v>1.4535828</c:v>
                </c:pt>
                <c:pt idx="1929">
                  <c:v>2.2605286000000002</c:v>
                </c:pt>
                <c:pt idx="1930">
                  <c:v>3.3816833000000002</c:v>
                </c:pt>
                <c:pt idx="1931">
                  <c:v>4.8706054999999999</c:v>
                </c:pt>
                <c:pt idx="1932">
                  <c:v>6.7522890000000002</c:v>
                </c:pt>
                <c:pt idx="1933">
                  <c:v>9.3790279999999999</c:v>
                </c:pt>
                <c:pt idx="1934">
                  <c:v>12.718688999999999</c:v>
                </c:pt>
                <c:pt idx="1935">
                  <c:v>17.522278</c:v>
                </c:pt>
                <c:pt idx="1936">
                  <c:v>24.665770999999999</c:v>
                </c:pt>
                <c:pt idx="1937">
                  <c:v>35.954680000000003</c:v>
                </c:pt>
                <c:pt idx="1938">
                  <c:v>39.126525999999998</c:v>
                </c:pt>
                <c:pt idx="1939">
                  <c:v>39.126525999999998</c:v>
                </c:pt>
                <c:pt idx="1940">
                  <c:v>38.076782000000001</c:v>
                </c:pt>
                <c:pt idx="1941">
                  <c:v>29.702636999999999</c:v>
                </c:pt>
                <c:pt idx="1942">
                  <c:v>24.959747</c:v>
                </c:pt>
                <c:pt idx="1943">
                  <c:v>23.683868</c:v>
                </c:pt>
                <c:pt idx="1944">
                  <c:v>25.554839999999999</c:v>
                </c:pt>
                <c:pt idx="1945">
                  <c:v>29.102782999999999</c:v>
                </c:pt>
                <c:pt idx="1946">
                  <c:v>32.354370000000003</c:v>
                </c:pt>
                <c:pt idx="1947">
                  <c:v>33.718322999999998</c:v>
                </c:pt>
                <c:pt idx="1948">
                  <c:v>32.604309999999998</c:v>
                </c:pt>
                <c:pt idx="1949">
                  <c:v>30.012084999999999</c:v>
                </c:pt>
                <c:pt idx="1950">
                  <c:v>27.448425</c:v>
                </c:pt>
                <c:pt idx="1951">
                  <c:v>25.653625000000002</c:v>
                </c:pt>
                <c:pt idx="1952">
                  <c:v>24.686005000000002</c:v>
                </c:pt>
                <c:pt idx="1953">
                  <c:v>23.992125999999999</c:v>
                </c:pt>
                <c:pt idx="1954">
                  <c:v>23.094726999999999</c:v>
                </c:pt>
                <c:pt idx="1955">
                  <c:v>21.760528999999998</c:v>
                </c:pt>
                <c:pt idx="1956">
                  <c:v>19.990722999999999</c:v>
                </c:pt>
                <c:pt idx="1957">
                  <c:v>18.107849999999999</c:v>
                </c:pt>
                <c:pt idx="1958">
                  <c:v>15.996460000000001</c:v>
                </c:pt>
                <c:pt idx="1959">
                  <c:v>13.962433000000001</c:v>
                </c:pt>
                <c:pt idx="1960">
                  <c:v>11.752257999999999</c:v>
                </c:pt>
                <c:pt idx="1961">
                  <c:v>9.4385379999999994</c:v>
                </c:pt>
                <c:pt idx="1962">
                  <c:v>7.3259582999999999</c:v>
                </c:pt>
                <c:pt idx="1963">
                  <c:v>5.0515137000000001</c:v>
                </c:pt>
                <c:pt idx="1964">
                  <c:v>2.9770203</c:v>
                </c:pt>
                <c:pt idx="1965">
                  <c:v>0.93704224000000003</c:v>
                </c:pt>
                <c:pt idx="1966">
                  <c:v>-0.98748780000000003</c:v>
                </c:pt>
                <c:pt idx="1967">
                  <c:v>-2.7965697999999999</c:v>
                </c:pt>
                <c:pt idx="1968">
                  <c:v>-4.2914430000000001</c:v>
                </c:pt>
                <c:pt idx="1969">
                  <c:v>-6.7503659999999996</c:v>
                </c:pt>
                <c:pt idx="1970">
                  <c:v>-7.4002074999999996</c:v>
                </c:pt>
                <c:pt idx="1971">
                  <c:v>-7.6132507</c:v>
                </c:pt>
                <c:pt idx="1972">
                  <c:v>-7.2359619999999998</c:v>
                </c:pt>
                <c:pt idx="1973">
                  <c:v>-6.3897399999999998</c:v>
                </c:pt>
                <c:pt idx="1974">
                  <c:v>-5.1567080000000001</c:v>
                </c:pt>
                <c:pt idx="1975">
                  <c:v>-3.8796387000000001</c:v>
                </c:pt>
                <c:pt idx="1976">
                  <c:v>-2.6204223999999998</c:v>
                </c:pt>
                <c:pt idx="1977">
                  <c:v>-1.5956726000000001</c:v>
                </c:pt>
                <c:pt idx="1978">
                  <c:v>-0.84109500000000004</c:v>
                </c:pt>
                <c:pt idx="1979">
                  <c:v>-0.39715576000000002</c:v>
                </c:pt>
                <c:pt idx="1980">
                  <c:v>-0.37097168000000003</c:v>
                </c:pt>
                <c:pt idx="1981">
                  <c:v>-0.70898439999999996</c:v>
                </c:pt>
                <c:pt idx="1982">
                  <c:v>-1.2659912</c:v>
                </c:pt>
                <c:pt idx="1983">
                  <c:v>-1.8694153</c:v>
                </c:pt>
                <c:pt idx="1984">
                  <c:v>-2.6668395999999999</c:v>
                </c:pt>
                <c:pt idx="1985">
                  <c:v>-3.350006</c:v>
                </c:pt>
                <c:pt idx="1986">
                  <c:v>-3.8379821999999999</c:v>
                </c:pt>
                <c:pt idx="1987">
                  <c:v>-4.1295776000000002</c:v>
                </c:pt>
                <c:pt idx="1988">
                  <c:v>-4.1307679999999998</c:v>
                </c:pt>
                <c:pt idx="1989">
                  <c:v>-3.7630005</c:v>
                </c:pt>
                <c:pt idx="1990">
                  <c:v>-3.1464843999999998</c:v>
                </c:pt>
                <c:pt idx="1991">
                  <c:v>-2.4085692999999999</c:v>
                </c:pt>
                <c:pt idx="1992">
                  <c:v>-1.4885558999999999</c:v>
                </c:pt>
                <c:pt idx="1993">
                  <c:v>-0.58996579999999998</c:v>
                </c:pt>
                <c:pt idx="1994">
                  <c:v>0.29077148000000003</c:v>
                </c:pt>
                <c:pt idx="1995">
                  <c:v>1.0679626</c:v>
                </c:pt>
                <c:pt idx="1996">
                  <c:v>1.6904296999999999</c:v>
                </c:pt>
                <c:pt idx="1997">
                  <c:v>2.3414611999999999</c:v>
                </c:pt>
                <c:pt idx="1998">
                  <c:v>2.9913025000000002</c:v>
                </c:pt>
                <c:pt idx="1999">
                  <c:v>3.6720885999999999</c:v>
                </c:pt>
                <c:pt idx="2000">
                  <c:v>4.6551819999999999</c:v>
                </c:pt>
                <c:pt idx="2001">
                  <c:v>5.9917603000000002</c:v>
                </c:pt>
                <c:pt idx="2002">
                  <c:v>7.6354065000000002</c:v>
                </c:pt>
                <c:pt idx="2003">
                  <c:v>9.9074709999999993</c:v>
                </c:pt>
                <c:pt idx="2004">
                  <c:v>12.898407000000001</c:v>
                </c:pt>
                <c:pt idx="2005">
                  <c:v>16.916473</c:v>
                </c:pt>
                <c:pt idx="2006">
                  <c:v>21.994994999999999</c:v>
                </c:pt>
                <c:pt idx="2007">
                  <c:v>27.953064000000001</c:v>
                </c:pt>
                <c:pt idx="2008">
                  <c:v>33.590972999999998</c:v>
                </c:pt>
                <c:pt idx="2009">
                  <c:v>37.077025999999996</c:v>
                </c:pt>
                <c:pt idx="2010">
                  <c:v>37.018706999999999</c:v>
                </c:pt>
                <c:pt idx="2011">
                  <c:v>34.180115000000001</c:v>
                </c:pt>
                <c:pt idx="2012">
                  <c:v>31.026122999999998</c:v>
                </c:pt>
                <c:pt idx="2013">
                  <c:v>29.019469999999998</c:v>
                </c:pt>
                <c:pt idx="2014">
                  <c:v>28.43985</c:v>
                </c:pt>
                <c:pt idx="2015">
                  <c:v>28.614806999999999</c:v>
                </c:pt>
                <c:pt idx="2016">
                  <c:v>28.776672000000001</c:v>
                </c:pt>
                <c:pt idx="2017">
                  <c:v>28.514831999999998</c:v>
                </c:pt>
                <c:pt idx="2018">
                  <c:v>27.903075999999999</c:v>
                </c:pt>
                <c:pt idx="2019">
                  <c:v>27.09375</c:v>
                </c:pt>
                <c:pt idx="2020">
                  <c:v>26.164214999999999</c:v>
                </c:pt>
                <c:pt idx="2021">
                  <c:v>24.759796000000001</c:v>
                </c:pt>
                <c:pt idx="2022">
                  <c:v>23.112580000000001</c:v>
                </c:pt>
                <c:pt idx="2023">
                  <c:v>21.443940000000001</c:v>
                </c:pt>
                <c:pt idx="2024">
                  <c:v>19.699127000000001</c:v>
                </c:pt>
                <c:pt idx="2025">
                  <c:v>17.886475000000001</c:v>
                </c:pt>
                <c:pt idx="2026">
                  <c:v>15.964325000000001</c:v>
                </c:pt>
                <c:pt idx="2027">
                  <c:v>14.265930000000001</c:v>
                </c:pt>
                <c:pt idx="2028">
                  <c:v>12.529449</c:v>
                </c:pt>
                <c:pt idx="2029">
                  <c:v>10.989349000000001</c:v>
                </c:pt>
                <c:pt idx="2030">
                  <c:v>9.4349670000000003</c:v>
                </c:pt>
                <c:pt idx="2031">
                  <c:v>8.0174559999999992</c:v>
                </c:pt>
                <c:pt idx="2032">
                  <c:v>6.6570739999999997</c:v>
                </c:pt>
                <c:pt idx="2033">
                  <c:v>5.2883605999999999</c:v>
                </c:pt>
                <c:pt idx="2034">
                  <c:v>3.9696349999999998</c:v>
                </c:pt>
                <c:pt idx="2035">
                  <c:v>2.7056580000000001</c:v>
                </c:pt>
                <c:pt idx="2036">
                  <c:v>1.5047607000000001</c:v>
                </c:pt>
                <c:pt idx="2037">
                  <c:v>0.35504150000000001</c:v>
                </c:pt>
                <c:pt idx="2038">
                  <c:v>-0.60543822999999997</c:v>
                </c:pt>
                <c:pt idx="2039">
                  <c:v>-1.5587769</c:v>
                </c:pt>
                <c:pt idx="2040">
                  <c:v>-2.3752441000000002</c:v>
                </c:pt>
                <c:pt idx="2041">
                  <c:v>-3.0060425</c:v>
                </c:pt>
                <c:pt idx="2042">
                  <c:v>-3.5071105999999999</c:v>
                </c:pt>
                <c:pt idx="2043">
                  <c:v>-3.8201293999999999</c:v>
                </c:pt>
                <c:pt idx="2044">
                  <c:v>-3.8260803000000001</c:v>
                </c:pt>
                <c:pt idx="2045">
                  <c:v>-3.4321290000000002</c:v>
                </c:pt>
                <c:pt idx="2046">
                  <c:v>-2.7311095999999999</c:v>
                </c:pt>
                <c:pt idx="2047">
                  <c:v>-1.8563232000000001</c:v>
                </c:pt>
                <c:pt idx="2048">
                  <c:v>-0.86370849999999999</c:v>
                </c:pt>
                <c:pt idx="2049">
                  <c:v>0.12176513999999999</c:v>
                </c:pt>
                <c:pt idx="2050">
                  <c:v>0.97036743000000003</c:v>
                </c:pt>
                <c:pt idx="2051">
                  <c:v>1.7059021000000001</c:v>
                </c:pt>
                <c:pt idx="2052">
                  <c:v>2.3057555999999999</c:v>
                </c:pt>
                <c:pt idx="2053">
                  <c:v>2.65448</c:v>
                </c:pt>
                <c:pt idx="2054">
                  <c:v>2.78302</c:v>
                </c:pt>
                <c:pt idx="2055">
                  <c:v>2.7044678000000002</c:v>
                </c:pt>
                <c:pt idx="2056">
                  <c:v>2.4759521000000002</c:v>
                </c:pt>
                <c:pt idx="2057">
                  <c:v>2.0177307</c:v>
                </c:pt>
                <c:pt idx="2058">
                  <c:v>1.3000487999999999</c:v>
                </c:pt>
                <c:pt idx="2059">
                  <c:v>0.66806030000000005</c:v>
                </c:pt>
                <c:pt idx="2060">
                  <c:v>6.2255860000000003E-2</c:v>
                </c:pt>
                <c:pt idx="2061">
                  <c:v>-0.40667724999999999</c:v>
                </c:pt>
                <c:pt idx="2062">
                  <c:v>-0.6149597</c:v>
                </c:pt>
                <c:pt idx="2063">
                  <c:v>-0.70779420000000004</c:v>
                </c:pt>
                <c:pt idx="2064">
                  <c:v>-0.42453003</c:v>
                </c:pt>
                <c:pt idx="2065">
                  <c:v>-2.2247314000000001E-2</c:v>
                </c:pt>
                <c:pt idx="2066">
                  <c:v>0.47286987000000003</c:v>
                </c:pt>
                <c:pt idx="2067">
                  <c:v>1.1108093000000001</c:v>
                </c:pt>
                <c:pt idx="2068">
                  <c:v>2.0474853999999998</c:v>
                </c:pt>
                <c:pt idx="2069">
                  <c:v>3.1579285000000001</c:v>
                </c:pt>
                <c:pt idx="2070">
                  <c:v>4.5433044000000002</c:v>
                </c:pt>
                <c:pt idx="2071">
                  <c:v>6.4107056</c:v>
                </c:pt>
                <c:pt idx="2072">
                  <c:v>8.8255920000000003</c:v>
                </c:pt>
                <c:pt idx="2073">
                  <c:v>11.970062</c:v>
                </c:pt>
                <c:pt idx="2074">
                  <c:v>16.295197000000002</c:v>
                </c:pt>
                <c:pt idx="2075">
                  <c:v>22.384186</c:v>
                </c:pt>
                <c:pt idx="2076">
                  <c:v>32.083008</c:v>
                </c:pt>
                <c:pt idx="2077">
                  <c:v>39.126525999999998</c:v>
                </c:pt>
                <c:pt idx="2078">
                  <c:v>39.126525999999998</c:v>
                </c:pt>
                <c:pt idx="2079">
                  <c:v>39.126525999999998</c:v>
                </c:pt>
                <c:pt idx="2080">
                  <c:v>32.397216999999998</c:v>
                </c:pt>
                <c:pt idx="2081">
                  <c:v>26.467711999999999</c:v>
                </c:pt>
                <c:pt idx="2082">
                  <c:v>23.673157</c:v>
                </c:pt>
                <c:pt idx="2083">
                  <c:v>23.716003000000001</c:v>
                </c:pt>
                <c:pt idx="2084">
                  <c:v>25.813110000000002</c:v>
                </c:pt>
                <c:pt idx="2085">
                  <c:v>28.883790000000001</c:v>
                </c:pt>
                <c:pt idx="2086">
                  <c:v>31.750945999999999</c:v>
                </c:pt>
                <c:pt idx="2087">
                  <c:v>33.292236000000003</c:v>
                </c:pt>
                <c:pt idx="2088">
                  <c:v>32.857819999999997</c:v>
                </c:pt>
                <c:pt idx="2089">
                  <c:v>30.942810000000001</c:v>
                </c:pt>
                <c:pt idx="2090">
                  <c:v>28.629090000000001</c:v>
                </c:pt>
                <c:pt idx="2091">
                  <c:v>26.710509999999999</c:v>
                </c:pt>
                <c:pt idx="2092">
                  <c:v>25.387024</c:v>
                </c:pt>
                <c:pt idx="2093">
                  <c:v>24.412261999999998</c:v>
                </c:pt>
                <c:pt idx="2094">
                  <c:v>23.641022</c:v>
                </c:pt>
                <c:pt idx="2095">
                  <c:v>22.809082</c:v>
                </c:pt>
                <c:pt idx="2096">
                  <c:v>21.508209999999998</c:v>
                </c:pt>
                <c:pt idx="2097">
                  <c:v>19.649139999999999</c:v>
                </c:pt>
                <c:pt idx="2098">
                  <c:v>17.394928</c:v>
                </c:pt>
                <c:pt idx="2099">
                  <c:v>14.893158</c:v>
                </c:pt>
                <c:pt idx="2100">
                  <c:v>12.59967</c:v>
                </c:pt>
                <c:pt idx="2101">
                  <c:v>10.166931</c:v>
                </c:pt>
                <c:pt idx="2102">
                  <c:v>8.0007929999999998</c:v>
                </c:pt>
                <c:pt idx="2103">
                  <c:v>5.8049010000000001</c:v>
                </c:pt>
                <c:pt idx="2104">
                  <c:v>3.6756592000000001</c:v>
                </c:pt>
                <c:pt idx="2105">
                  <c:v>1.8023070999999999</c:v>
                </c:pt>
                <c:pt idx="2106">
                  <c:v>6.3446045000000006E-2</c:v>
                </c:pt>
                <c:pt idx="2107">
                  <c:v>-1.5861510999999999</c:v>
                </c:pt>
                <c:pt idx="2108">
                  <c:v>-3.2238463999999998</c:v>
                </c:pt>
                <c:pt idx="2109">
                  <c:v>-4.6746825999999997</c:v>
                </c:pt>
                <c:pt idx="2110">
                  <c:v>-6.0874329999999999</c:v>
                </c:pt>
                <c:pt idx="2111">
                  <c:v>-7.2335814999999997</c:v>
                </c:pt>
                <c:pt idx="2112">
                  <c:v>-8.1107479999999992</c:v>
                </c:pt>
                <c:pt idx="2113">
                  <c:v>-8.6272889999999993</c:v>
                </c:pt>
                <c:pt idx="2114">
                  <c:v>-8.6106259999999999</c:v>
                </c:pt>
                <c:pt idx="2115">
                  <c:v>-8.0524290000000001</c:v>
                </c:pt>
                <c:pt idx="2116">
                  <c:v>-6.9550780000000003</c:v>
                </c:pt>
                <c:pt idx="2117">
                  <c:v>-4.0081787000000002</c:v>
                </c:pt>
                <c:pt idx="2118">
                  <c:v>-2.4145203</c:v>
                </c:pt>
                <c:pt idx="2119">
                  <c:v>-1.1029358</c:v>
                </c:pt>
                <c:pt idx="2120">
                  <c:v>0.10510253999999999</c:v>
                </c:pt>
                <c:pt idx="2121">
                  <c:v>1.0239258</c:v>
                </c:pt>
                <c:pt idx="2122">
                  <c:v>1.6737671000000001</c:v>
                </c:pt>
                <c:pt idx="2123">
                  <c:v>1.9558411</c:v>
                </c:pt>
                <c:pt idx="2124">
                  <c:v>2.0546264999999999</c:v>
                </c:pt>
                <c:pt idx="2125">
                  <c:v>1.9201355</c:v>
                </c:pt>
                <c:pt idx="2126">
                  <c:v>1.6582946999999999</c:v>
                </c:pt>
                <c:pt idx="2127">
                  <c:v>1.2774353000000001</c:v>
                </c:pt>
                <c:pt idx="2128">
                  <c:v>0.91799927000000003</c:v>
                </c:pt>
                <c:pt idx="2129">
                  <c:v>0.57522583000000005</c:v>
                </c:pt>
                <c:pt idx="2130">
                  <c:v>0.30505369999999998</c:v>
                </c:pt>
                <c:pt idx="2131">
                  <c:v>0.1991272</c:v>
                </c:pt>
                <c:pt idx="2132">
                  <c:v>0.25863647000000001</c:v>
                </c:pt>
                <c:pt idx="2133">
                  <c:v>0.50619506999999997</c:v>
                </c:pt>
                <c:pt idx="2134">
                  <c:v>0.86801150000000005</c:v>
                </c:pt>
                <c:pt idx="2135">
                  <c:v>1.4381104</c:v>
                </c:pt>
                <c:pt idx="2136">
                  <c:v>2.1379394999999999</c:v>
                </c:pt>
                <c:pt idx="2137">
                  <c:v>2.8984679999999998</c:v>
                </c:pt>
                <c:pt idx="2138">
                  <c:v>3.8958434999999998</c:v>
                </c:pt>
                <c:pt idx="2139">
                  <c:v>5.0872190000000002</c:v>
                </c:pt>
                <c:pt idx="2140">
                  <c:v>6.5713806000000003</c:v>
                </c:pt>
                <c:pt idx="2141">
                  <c:v>8.455444</c:v>
                </c:pt>
                <c:pt idx="2142">
                  <c:v>10.908417</c:v>
                </c:pt>
                <c:pt idx="2143">
                  <c:v>14.049315999999999</c:v>
                </c:pt>
                <c:pt idx="2144">
                  <c:v>18.135223</c:v>
                </c:pt>
                <c:pt idx="2145">
                  <c:v>23.214935000000001</c:v>
                </c:pt>
                <c:pt idx="2146">
                  <c:v>28.582671999999999</c:v>
                </c:pt>
                <c:pt idx="2147">
                  <c:v>32.803069999999998</c:v>
                </c:pt>
                <c:pt idx="2148">
                  <c:v>34.293182000000002</c:v>
                </c:pt>
                <c:pt idx="2149">
                  <c:v>32.863770000000002</c:v>
                </c:pt>
                <c:pt idx="2150">
                  <c:v>29.926392</c:v>
                </c:pt>
                <c:pt idx="2151">
                  <c:v>27.340118</c:v>
                </c:pt>
                <c:pt idx="2152">
                  <c:v>25.660767</c:v>
                </c:pt>
                <c:pt idx="2153">
                  <c:v>24.940704</c:v>
                </c:pt>
                <c:pt idx="2154">
                  <c:v>24.550322999999999</c:v>
                </c:pt>
                <c:pt idx="2155">
                  <c:v>24.134948999999999</c:v>
                </c:pt>
                <c:pt idx="2156">
                  <c:v>23.762419999999999</c:v>
                </c:pt>
                <c:pt idx="2157">
                  <c:v>23.332764000000001</c:v>
                </c:pt>
                <c:pt idx="2158">
                  <c:v>22.951903999999999</c:v>
                </c:pt>
                <c:pt idx="2159">
                  <c:v>22.593658000000001</c:v>
                </c:pt>
                <c:pt idx="2160">
                  <c:v>22.117584000000001</c:v>
                </c:pt>
                <c:pt idx="2161">
                  <c:v>21.702210000000001</c:v>
                </c:pt>
                <c:pt idx="2162">
                  <c:v>21.126159999999999</c:v>
                </c:pt>
                <c:pt idx="2163">
                  <c:v>20.509644000000002</c:v>
                </c:pt>
                <c:pt idx="2164">
                  <c:v>19.647950000000002</c:v>
                </c:pt>
                <c:pt idx="2165">
                  <c:v>18.463715000000001</c:v>
                </c:pt>
                <c:pt idx="2166">
                  <c:v>17.09262</c:v>
                </c:pt>
                <c:pt idx="2167">
                  <c:v>15.570373999999999</c:v>
                </c:pt>
                <c:pt idx="2168">
                  <c:v>14.0564575</c:v>
                </c:pt>
                <c:pt idx="2169">
                  <c:v>12.519928</c:v>
                </c:pt>
                <c:pt idx="2170">
                  <c:v>10.99292</c:v>
                </c:pt>
                <c:pt idx="2171">
                  <c:v>9.6361080000000001</c:v>
                </c:pt>
                <c:pt idx="2172">
                  <c:v>8.3590389999999992</c:v>
                </c:pt>
                <c:pt idx="2173">
                  <c:v>6.8867799999999999</c:v>
                </c:pt>
                <c:pt idx="2174">
                  <c:v>5.5632935000000003</c:v>
                </c:pt>
                <c:pt idx="2175">
                  <c:v>4.2481384000000002</c:v>
                </c:pt>
                <c:pt idx="2176">
                  <c:v>3.0258178999999998</c:v>
                </c:pt>
                <c:pt idx="2177">
                  <c:v>1.9820251</c:v>
                </c:pt>
                <c:pt idx="2178">
                  <c:v>0.97869872999999996</c:v>
                </c:pt>
                <c:pt idx="2179">
                  <c:v>0.20626831000000001</c:v>
                </c:pt>
                <c:pt idx="2180">
                  <c:v>-0.59234620000000004</c:v>
                </c:pt>
                <c:pt idx="2181">
                  <c:v>-1.2219542999999999</c:v>
                </c:pt>
                <c:pt idx="2182">
                  <c:v>-1.7492065000000001</c:v>
                </c:pt>
                <c:pt idx="2183">
                  <c:v>-2.1836243</c:v>
                </c:pt>
                <c:pt idx="2184">
                  <c:v>-2.5073547</c:v>
                </c:pt>
                <c:pt idx="2185">
                  <c:v>-2.6811218000000001</c:v>
                </c:pt>
                <c:pt idx="2186">
                  <c:v>-2.6704102000000001</c:v>
                </c:pt>
                <c:pt idx="2187">
                  <c:v>-2.4942627000000002</c:v>
                </c:pt>
                <c:pt idx="2188">
                  <c:v>-2.1181640000000002</c:v>
                </c:pt>
                <c:pt idx="2189">
                  <c:v>-1.6325684</c:v>
                </c:pt>
                <c:pt idx="2190">
                  <c:v>-1.2160034</c:v>
                </c:pt>
                <c:pt idx="2191">
                  <c:v>-0.74707029999999996</c:v>
                </c:pt>
                <c:pt idx="2192">
                  <c:v>-0.42333984000000002</c:v>
                </c:pt>
                <c:pt idx="2193">
                  <c:v>-9.3658450000000004E-2</c:v>
                </c:pt>
                <c:pt idx="2194">
                  <c:v>0.10748291</c:v>
                </c:pt>
                <c:pt idx="2195">
                  <c:v>0.28482056</c:v>
                </c:pt>
                <c:pt idx="2196">
                  <c:v>0.43240356000000002</c:v>
                </c:pt>
                <c:pt idx="2197">
                  <c:v>0.55261229999999995</c:v>
                </c:pt>
                <c:pt idx="2198">
                  <c:v>0.52999879999999999</c:v>
                </c:pt>
                <c:pt idx="2199">
                  <c:v>0.51333620000000002</c:v>
                </c:pt>
                <c:pt idx="2200">
                  <c:v>0.29196167000000001</c:v>
                </c:pt>
                <c:pt idx="2201">
                  <c:v>0.33242798000000001</c:v>
                </c:pt>
                <c:pt idx="2202">
                  <c:v>0.46096801999999998</c:v>
                </c:pt>
                <c:pt idx="2203">
                  <c:v>0.77755739999999995</c:v>
                </c:pt>
                <c:pt idx="2204">
                  <c:v>1.0393981999999999</c:v>
                </c:pt>
                <c:pt idx="2205">
                  <c:v>1.5380859</c:v>
                </c:pt>
                <c:pt idx="2206">
                  <c:v>2.0700989000000001</c:v>
                </c:pt>
                <c:pt idx="2207">
                  <c:v>2.6390075999999998</c:v>
                </c:pt>
                <c:pt idx="2208">
                  <c:v>3.2329102000000001</c:v>
                </c:pt>
                <c:pt idx="2209">
                  <c:v>3.9386901999999999</c:v>
                </c:pt>
                <c:pt idx="2210">
                  <c:v>4.950348</c:v>
                </c:pt>
                <c:pt idx="2211">
                  <c:v>6.1976623999999996</c:v>
                </c:pt>
                <c:pt idx="2212">
                  <c:v>7.8936767999999997</c:v>
                </c:pt>
                <c:pt idx="2213">
                  <c:v>10.472809</c:v>
                </c:pt>
                <c:pt idx="2214">
                  <c:v>14.258789</c:v>
                </c:pt>
                <c:pt idx="2215">
                  <c:v>19.896698000000001</c:v>
                </c:pt>
                <c:pt idx="2216">
                  <c:v>29.153960999999999</c:v>
                </c:pt>
                <c:pt idx="2217">
                  <c:v>39.126525999999998</c:v>
                </c:pt>
                <c:pt idx="2218">
                  <c:v>39.126525999999998</c:v>
                </c:pt>
                <c:pt idx="2219">
                  <c:v>39.126525999999998</c:v>
                </c:pt>
                <c:pt idx="2220">
                  <c:v>34.839478</c:v>
                </c:pt>
                <c:pt idx="2221">
                  <c:v>27.571014000000002</c:v>
                </c:pt>
                <c:pt idx="2222">
                  <c:v>23.593413999999999</c:v>
                </c:pt>
                <c:pt idx="2223">
                  <c:v>22.390136999999999</c:v>
                </c:pt>
                <c:pt idx="2224">
                  <c:v>23.585083000000001</c:v>
                </c:pt>
                <c:pt idx="2225">
                  <c:v>25.903563999999999</c:v>
                </c:pt>
                <c:pt idx="2226">
                  <c:v>28.333922999999999</c:v>
                </c:pt>
                <c:pt idx="2227">
                  <c:v>29.970427999999998</c:v>
                </c:pt>
                <c:pt idx="2228">
                  <c:v>30.420318999999999</c:v>
                </c:pt>
                <c:pt idx="2229">
                  <c:v>29.988281000000001</c:v>
                </c:pt>
                <c:pt idx="2230">
                  <c:v>28.855225000000001</c:v>
                </c:pt>
                <c:pt idx="2231">
                  <c:v>27.556732</c:v>
                </c:pt>
                <c:pt idx="2232">
                  <c:v>26.123749</c:v>
                </c:pt>
                <c:pt idx="2233">
                  <c:v>24.699096999999998</c:v>
                </c:pt>
                <c:pt idx="2234">
                  <c:v>23.366088999999999</c:v>
                </c:pt>
                <c:pt idx="2235">
                  <c:v>21.871216</c:v>
                </c:pt>
                <c:pt idx="2236">
                  <c:v>20.244232</c:v>
                </c:pt>
                <c:pt idx="2237">
                  <c:v>18.414916999999999</c:v>
                </c:pt>
                <c:pt idx="2238">
                  <c:v>16.479675</c:v>
                </c:pt>
                <c:pt idx="2239">
                  <c:v>14.300446000000001</c:v>
                </c:pt>
                <c:pt idx="2240">
                  <c:v>11.991486</c:v>
                </c:pt>
                <c:pt idx="2241">
                  <c:v>9.6075440000000008</c:v>
                </c:pt>
                <c:pt idx="2242">
                  <c:v>7.1379089999999996</c:v>
                </c:pt>
                <c:pt idx="2243">
                  <c:v>4.8063354</c:v>
                </c:pt>
                <c:pt idx="2244">
                  <c:v>2.6021117999999999</c:v>
                </c:pt>
                <c:pt idx="2245">
                  <c:v>0.49429319999999999</c:v>
                </c:pt>
                <c:pt idx="2246">
                  <c:v>-1.4230957</c:v>
                </c:pt>
                <c:pt idx="2247">
                  <c:v>-3.1976624</c:v>
                </c:pt>
                <c:pt idx="2248">
                  <c:v>-4.799652</c:v>
                </c:pt>
                <c:pt idx="2249">
                  <c:v>-6.2861940000000001</c:v>
                </c:pt>
                <c:pt idx="2250">
                  <c:v>-7.5953980000000003</c:v>
                </c:pt>
                <c:pt idx="2251">
                  <c:v>-8.6272889999999993</c:v>
                </c:pt>
                <c:pt idx="2252">
                  <c:v>-9.1473999999999993</c:v>
                </c:pt>
                <c:pt idx="2253">
                  <c:v>-9.2842710000000004</c:v>
                </c:pt>
                <c:pt idx="2254">
                  <c:v>-8.8272399999999998</c:v>
                </c:pt>
                <c:pt idx="2255">
                  <c:v>-7.8536679999999999</c:v>
                </c:pt>
                <c:pt idx="2256">
                  <c:v>-6.5551760000000003</c:v>
                </c:pt>
                <c:pt idx="2257">
                  <c:v>-5.0305479999999996</c:v>
                </c:pt>
                <c:pt idx="2258">
                  <c:v>-3.4987792999999998</c:v>
                </c:pt>
                <c:pt idx="2259">
                  <c:v>-2.1003113</c:v>
                </c:pt>
                <c:pt idx="2260">
                  <c:v>-0.822052</c:v>
                </c:pt>
                <c:pt idx="2261">
                  <c:v>0.18841553</c:v>
                </c:pt>
                <c:pt idx="2262">
                  <c:v>1.0870055999999999</c:v>
                </c:pt>
                <c:pt idx="2263">
                  <c:v>1.7332764000000001</c:v>
                </c:pt>
                <c:pt idx="2264">
                  <c:v>2.1641235000000001</c:v>
                </c:pt>
                <c:pt idx="2265">
                  <c:v>2.4783325</c:v>
                </c:pt>
                <c:pt idx="2266">
                  <c:v>2.6259155000000001</c:v>
                </c:pt>
                <c:pt idx="2267">
                  <c:v>2.4223938</c:v>
                </c:pt>
                <c:pt idx="2268">
                  <c:v>1.9927368000000001</c:v>
                </c:pt>
                <c:pt idx="2269">
                  <c:v>1.4952392999999999</c:v>
                </c:pt>
                <c:pt idx="2270">
                  <c:v>1.0144043</c:v>
                </c:pt>
                <c:pt idx="2271">
                  <c:v>0.58117675999999996</c:v>
                </c:pt>
                <c:pt idx="2272">
                  <c:v>0.22888184</c:v>
                </c:pt>
                <c:pt idx="2273">
                  <c:v>0.14318848000000001</c:v>
                </c:pt>
                <c:pt idx="2274">
                  <c:v>0.33361816</c:v>
                </c:pt>
                <c:pt idx="2275">
                  <c:v>0.81207275000000001</c:v>
                </c:pt>
                <c:pt idx="2276">
                  <c:v>1.3738402999999999</c:v>
                </c:pt>
                <c:pt idx="2277">
                  <c:v>2.3021850000000001</c:v>
                </c:pt>
                <c:pt idx="2278">
                  <c:v>3.322174</c:v>
                </c:pt>
                <c:pt idx="2279">
                  <c:v>4.7039795</c:v>
                </c:pt>
                <c:pt idx="2280">
                  <c:v>6.4535521999999998</c:v>
                </c:pt>
                <c:pt idx="2281">
                  <c:v>8.7458500000000008</c:v>
                </c:pt>
                <c:pt idx="2282">
                  <c:v>11.741547000000001</c:v>
                </c:pt>
                <c:pt idx="2283">
                  <c:v>15.601317999999999</c:v>
                </c:pt>
                <c:pt idx="2284">
                  <c:v>20.7453</c:v>
                </c:pt>
                <c:pt idx="2285">
                  <c:v>26.952117999999999</c:v>
                </c:pt>
                <c:pt idx="2286">
                  <c:v>33.502899999999997</c:v>
                </c:pt>
                <c:pt idx="2287">
                  <c:v>38.626648000000003</c:v>
                </c:pt>
                <c:pt idx="2288">
                  <c:v>39.126525999999998</c:v>
                </c:pt>
                <c:pt idx="2289">
                  <c:v>36.334350000000001</c:v>
                </c:pt>
                <c:pt idx="2290">
                  <c:v>32.520995999999997</c:v>
                </c:pt>
                <c:pt idx="2291">
                  <c:v>29.694305</c:v>
                </c:pt>
                <c:pt idx="2292">
                  <c:v>27.923310000000001</c:v>
                </c:pt>
                <c:pt idx="2293">
                  <c:v>26.656952</c:v>
                </c:pt>
                <c:pt idx="2294">
                  <c:v>25.709564</c:v>
                </c:pt>
                <c:pt idx="2295">
                  <c:v>24.703856999999999</c:v>
                </c:pt>
                <c:pt idx="2296">
                  <c:v>23.748138000000001</c:v>
                </c:pt>
                <c:pt idx="2297">
                  <c:v>22.772186000000001</c:v>
                </c:pt>
                <c:pt idx="2298">
                  <c:v>21.861694</c:v>
                </c:pt>
                <c:pt idx="2299">
                  <c:v>21.044036999999999</c:v>
                </c:pt>
                <c:pt idx="2300">
                  <c:v>20.346588000000001</c:v>
                </c:pt>
                <c:pt idx="2301">
                  <c:v>19.799102999999999</c:v>
                </c:pt>
                <c:pt idx="2302">
                  <c:v>19.036193999999998</c:v>
                </c:pt>
                <c:pt idx="2303">
                  <c:v>18.139983999999998</c:v>
                </c:pt>
                <c:pt idx="2304">
                  <c:v>17.090240000000001</c:v>
                </c:pt>
                <c:pt idx="2305">
                  <c:v>15.869109999999999</c:v>
                </c:pt>
                <c:pt idx="2306">
                  <c:v>14.505157000000001</c:v>
                </c:pt>
                <c:pt idx="2307">
                  <c:v>13.067413</c:v>
                </c:pt>
                <c:pt idx="2308">
                  <c:v>11.697509999999999</c:v>
                </c:pt>
                <c:pt idx="2309">
                  <c:v>10.399017000000001</c:v>
                </c:pt>
                <c:pt idx="2310">
                  <c:v>9.1647949999999998</c:v>
                </c:pt>
                <c:pt idx="2311">
                  <c:v>7.9734189999999998</c:v>
                </c:pt>
                <c:pt idx="2312">
                  <c:v>6.7820435000000003</c:v>
                </c:pt>
                <c:pt idx="2313">
                  <c:v>5.5656739999999996</c:v>
                </c:pt>
                <c:pt idx="2314">
                  <c:v>4.3255005000000004</c:v>
                </c:pt>
                <c:pt idx="2315">
                  <c:v>3.0460509999999998</c:v>
                </c:pt>
                <c:pt idx="2316">
                  <c:v>1.7439880000000001</c:v>
                </c:pt>
                <c:pt idx="2317">
                  <c:v>0.45382689999999998</c:v>
                </c:pt>
                <c:pt idx="2318">
                  <c:v>-0.83514403999999998</c:v>
                </c:pt>
                <c:pt idx="2319">
                  <c:v>-2.0062866000000001</c:v>
                </c:pt>
                <c:pt idx="2320">
                  <c:v>-3.0381775000000002</c:v>
                </c:pt>
                <c:pt idx="2321">
                  <c:v>-3.9915159999999998</c:v>
                </c:pt>
                <c:pt idx="2322">
                  <c:v>-4.6223144999999999</c:v>
                </c:pt>
                <c:pt idx="2323">
                  <c:v>-5.0484010000000001</c:v>
                </c:pt>
                <c:pt idx="2324">
                  <c:v>-5.1198119999999996</c:v>
                </c:pt>
                <c:pt idx="2325">
                  <c:v>-4.7913209999999999</c:v>
                </c:pt>
                <c:pt idx="2326">
                  <c:v>-4.2057494999999996</c:v>
                </c:pt>
                <c:pt idx="2327">
                  <c:v>-3.3214416999999998</c:v>
                </c:pt>
                <c:pt idx="2328">
                  <c:v>-2.2621764999999998</c:v>
                </c:pt>
                <c:pt idx="2329">
                  <c:v>-1.0803223</c:v>
                </c:pt>
                <c:pt idx="2330">
                  <c:v>-4.3945312999999998E-3</c:v>
                </c:pt>
                <c:pt idx="2331">
                  <c:v>1.1024780000000001</c:v>
                </c:pt>
                <c:pt idx="2332">
                  <c:v>2.020111</c:v>
                </c:pt>
                <c:pt idx="2333">
                  <c:v>2.8544312000000001</c:v>
                </c:pt>
                <c:pt idx="2334">
                  <c:v>3.4471436</c:v>
                </c:pt>
                <c:pt idx="2335">
                  <c:v>3.8684691999999998</c:v>
                </c:pt>
                <c:pt idx="2336">
                  <c:v>3.9660644999999999</c:v>
                </c:pt>
                <c:pt idx="2337">
                  <c:v>3.7339783</c:v>
                </c:pt>
                <c:pt idx="2338">
                  <c:v>3.2686156999999998</c:v>
                </c:pt>
                <c:pt idx="2339">
                  <c:v>2.8163452000000002</c:v>
                </c:pt>
                <c:pt idx="2340">
                  <c:v>2.4342956999999998</c:v>
                </c:pt>
                <c:pt idx="2341">
                  <c:v>2.3450316999999998</c:v>
                </c:pt>
                <c:pt idx="2342">
                  <c:v>2.5402222000000001</c:v>
                </c:pt>
                <c:pt idx="2343">
                  <c:v>2.9163207999999998</c:v>
                </c:pt>
                <c:pt idx="2344">
                  <c:v>3.5792541999999998</c:v>
                </c:pt>
                <c:pt idx="2345">
                  <c:v>4.457611</c:v>
                </c:pt>
                <c:pt idx="2346">
                  <c:v>5.6263733</c:v>
                </c:pt>
                <c:pt idx="2347">
                  <c:v>7.2938232000000003</c:v>
                </c:pt>
                <c:pt idx="2348">
                  <c:v>9.4897159999999996</c:v>
                </c:pt>
                <c:pt idx="2349">
                  <c:v>12.299744</c:v>
                </c:pt>
                <c:pt idx="2350">
                  <c:v>16.219024999999998</c:v>
                </c:pt>
                <c:pt idx="2351">
                  <c:v>21.880737</c:v>
                </c:pt>
                <c:pt idx="2352">
                  <c:v>30.396515000000001</c:v>
                </c:pt>
                <c:pt idx="2353">
                  <c:v>39.126525999999998</c:v>
                </c:pt>
                <c:pt idx="2354">
                  <c:v>39.126525999999998</c:v>
                </c:pt>
                <c:pt idx="2355">
                  <c:v>37.466217</c:v>
                </c:pt>
                <c:pt idx="2356">
                  <c:v>29.973998999999999</c:v>
                </c:pt>
                <c:pt idx="2357">
                  <c:v>24.985931000000001</c:v>
                </c:pt>
                <c:pt idx="2358">
                  <c:v>23.595794999999999</c:v>
                </c:pt>
                <c:pt idx="2359">
                  <c:v>25.370360999999999</c:v>
                </c:pt>
                <c:pt idx="2360">
                  <c:v>28.568390000000001</c:v>
                </c:pt>
                <c:pt idx="2361">
                  <c:v>31.328430000000001</c:v>
                </c:pt>
                <c:pt idx="2362">
                  <c:v>32.642395</c:v>
                </c:pt>
                <c:pt idx="2363">
                  <c:v>32.257964999999999</c:v>
                </c:pt>
                <c:pt idx="2364">
                  <c:v>30.707153000000002</c:v>
                </c:pt>
                <c:pt idx="2365">
                  <c:v>28.770721000000002</c:v>
                </c:pt>
                <c:pt idx="2366">
                  <c:v>26.955687999999999</c:v>
                </c:pt>
                <c:pt idx="2367">
                  <c:v>25.395354999999999</c:v>
                </c:pt>
                <c:pt idx="2368">
                  <c:v>24.280151</c:v>
                </c:pt>
                <c:pt idx="2369">
                  <c:v>22.960235999999998</c:v>
                </c:pt>
                <c:pt idx="2370">
                  <c:v>21.472504000000001</c:v>
                </c:pt>
                <c:pt idx="2371">
                  <c:v>19.668182000000002</c:v>
                </c:pt>
                <c:pt idx="2372">
                  <c:v>17.672241</c:v>
                </c:pt>
                <c:pt idx="2373">
                  <c:v>15.518005</c:v>
                </c:pt>
                <c:pt idx="2374">
                  <c:v>13.325684000000001</c:v>
                </c:pt>
                <c:pt idx="2375">
                  <c:v>11.11908</c:v>
                </c:pt>
                <c:pt idx="2376">
                  <c:v>9.0410160000000008</c:v>
                </c:pt>
                <c:pt idx="2377">
                  <c:v>7.0653075999999997</c:v>
                </c:pt>
                <c:pt idx="2378">
                  <c:v>5.0967406999999998</c:v>
                </c:pt>
                <c:pt idx="2379">
                  <c:v>3.1734008999999999</c:v>
                </c:pt>
                <c:pt idx="2380">
                  <c:v>1.3488464</c:v>
                </c:pt>
                <c:pt idx="2381">
                  <c:v>-0.19601440000000001</c:v>
                </c:pt>
                <c:pt idx="2382">
                  <c:v>-1.7884827000000001</c:v>
                </c:pt>
                <c:pt idx="2383">
                  <c:v>-3.1488646999999998</c:v>
                </c:pt>
                <c:pt idx="2384">
                  <c:v>-4.3961790000000001</c:v>
                </c:pt>
                <c:pt idx="2385">
                  <c:v>-5.3614196999999999</c:v>
                </c:pt>
                <c:pt idx="2386">
                  <c:v>-6.2088320000000001</c:v>
                </c:pt>
                <c:pt idx="2387">
                  <c:v>-6.686096</c:v>
                </c:pt>
                <c:pt idx="2388">
                  <c:v>-6.9931640000000002</c:v>
                </c:pt>
                <c:pt idx="2389">
                  <c:v>-7.0443420000000003</c:v>
                </c:pt>
                <c:pt idx="2390">
                  <c:v>-6.9538880000000001</c:v>
                </c:pt>
                <c:pt idx="2391">
                  <c:v>-6.7110900000000004</c:v>
                </c:pt>
                <c:pt idx="2392">
                  <c:v>-6.3730773999999997</c:v>
                </c:pt>
                <c:pt idx="2393">
                  <c:v>-5.7637023999999997</c:v>
                </c:pt>
                <c:pt idx="2394">
                  <c:v>-5.3078612999999999</c:v>
                </c:pt>
                <c:pt idx="2395">
                  <c:v>-4.7258605999999999</c:v>
                </c:pt>
                <c:pt idx="2396">
                  <c:v>-4.2343140000000004</c:v>
                </c:pt>
                <c:pt idx="2397">
                  <c:v>-3.6630250000000002</c:v>
                </c:pt>
                <c:pt idx="2398">
                  <c:v>-3.169098</c:v>
                </c:pt>
                <c:pt idx="2399">
                  <c:v>-2.6716003000000001</c:v>
                </c:pt>
                <c:pt idx="2400">
                  <c:v>-2.1383972</c:v>
                </c:pt>
                <c:pt idx="2401">
                  <c:v>-1.5314026000000001</c:v>
                </c:pt>
                <c:pt idx="2402">
                  <c:v>-0.85656739999999998</c:v>
                </c:pt>
                <c:pt idx="2403">
                  <c:v>-0.14483642999999999</c:v>
                </c:pt>
                <c:pt idx="2404">
                  <c:v>0.54190062999999999</c:v>
                </c:pt>
                <c:pt idx="2405">
                  <c:v>1.2905272999999999</c:v>
                </c:pt>
                <c:pt idx="2406">
                  <c:v>1.9070434999999999</c:v>
                </c:pt>
                <c:pt idx="2407">
                  <c:v>2.5295105000000002</c:v>
                </c:pt>
                <c:pt idx="2408">
                  <c:v>2.9032287999999999</c:v>
                </c:pt>
                <c:pt idx="2409">
                  <c:v>3.0781860000000001</c:v>
                </c:pt>
                <c:pt idx="2410">
                  <c:v>3.1329346</c:v>
                </c:pt>
                <c:pt idx="2411">
                  <c:v>3.2293395999999999</c:v>
                </c:pt>
                <c:pt idx="2412">
                  <c:v>3.2805176</c:v>
                </c:pt>
                <c:pt idx="2413">
                  <c:v>3.5054626</c:v>
                </c:pt>
                <c:pt idx="2414">
                  <c:v>4.6563720000000002</c:v>
                </c:pt>
                <c:pt idx="2415">
                  <c:v>5.7608642999999997</c:v>
                </c:pt>
                <c:pt idx="2416">
                  <c:v>7.1724243000000003</c:v>
                </c:pt>
                <c:pt idx="2417">
                  <c:v>8.9779359999999997</c:v>
                </c:pt>
                <c:pt idx="2418">
                  <c:v>11.320221</c:v>
                </c:pt>
                <c:pt idx="2419">
                  <c:v>14.400421</c:v>
                </c:pt>
                <c:pt idx="2420">
                  <c:v>18.455383000000001</c:v>
                </c:pt>
                <c:pt idx="2421">
                  <c:v>23.713622999999998</c:v>
                </c:pt>
                <c:pt idx="2422">
                  <c:v>29.72287</c:v>
                </c:pt>
                <c:pt idx="2423">
                  <c:v>35.015625</c:v>
                </c:pt>
                <c:pt idx="2424">
                  <c:v>37.310302999999998</c:v>
                </c:pt>
                <c:pt idx="2425">
                  <c:v>36.399810000000002</c:v>
                </c:pt>
                <c:pt idx="2426">
                  <c:v>33.948030000000003</c:v>
                </c:pt>
                <c:pt idx="2427">
                  <c:v>31.424835000000002</c:v>
                </c:pt>
                <c:pt idx="2428">
                  <c:v>29.433655000000002</c:v>
                </c:pt>
                <c:pt idx="2429">
                  <c:v>27.916167999999999</c:v>
                </c:pt>
                <c:pt idx="2430">
                  <c:v>26.672423999999999</c:v>
                </c:pt>
                <c:pt idx="2431">
                  <c:v>25.459624999999999</c:v>
                </c:pt>
                <c:pt idx="2432">
                  <c:v>24.151610999999999</c:v>
                </c:pt>
                <c:pt idx="2433">
                  <c:v>22.895966000000001</c:v>
                </c:pt>
                <c:pt idx="2434">
                  <c:v>21.711731</c:v>
                </c:pt>
                <c:pt idx="2435">
                  <c:v>20.447754</c:v>
                </c:pt>
                <c:pt idx="2436">
                  <c:v>19.467040999999998</c:v>
                </c:pt>
                <c:pt idx="2437">
                  <c:v>18.372070000000001</c:v>
                </c:pt>
                <c:pt idx="2438">
                  <c:v>17.147369999999999</c:v>
                </c:pt>
                <c:pt idx="2439">
                  <c:v>15.8203125</c:v>
                </c:pt>
                <c:pt idx="2440">
                  <c:v>14.678925</c:v>
                </c:pt>
                <c:pt idx="2441">
                  <c:v>13.550629000000001</c:v>
                </c:pt>
                <c:pt idx="2442">
                  <c:v>12.6901245</c:v>
                </c:pt>
                <c:pt idx="2443">
                  <c:v>11.657043</c:v>
                </c:pt>
                <c:pt idx="2444">
                  <c:v>10.691803</c:v>
                </c:pt>
                <c:pt idx="2445">
                  <c:v>9.6813350000000007</c:v>
                </c:pt>
                <c:pt idx="2446">
                  <c:v>8.5161440000000006</c:v>
                </c:pt>
                <c:pt idx="2447">
                  <c:v>7.2652590000000004</c:v>
                </c:pt>
                <c:pt idx="2448">
                  <c:v>5.9429626000000004</c:v>
                </c:pt>
                <c:pt idx="2449">
                  <c:v>4.4492799999999999</c:v>
                </c:pt>
                <c:pt idx="2450">
                  <c:v>2.8389587000000001</c:v>
                </c:pt>
                <c:pt idx="2451">
                  <c:v>1.2833862</c:v>
                </c:pt>
                <c:pt idx="2452">
                  <c:v>-0.20077515000000001</c:v>
                </c:pt>
                <c:pt idx="2453">
                  <c:v>-1.6194763000000001</c:v>
                </c:pt>
                <c:pt idx="2454">
                  <c:v>-2.8739319999999999</c:v>
                </c:pt>
                <c:pt idx="2455">
                  <c:v>-3.9022521999999999</c:v>
                </c:pt>
                <c:pt idx="2456">
                  <c:v>-4.6020813</c:v>
                </c:pt>
                <c:pt idx="2457">
                  <c:v>-4.9519960000000003</c:v>
                </c:pt>
                <c:pt idx="2458">
                  <c:v>-4.9674683000000002</c:v>
                </c:pt>
                <c:pt idx="2459">
                  <c:v>-4.624695</c:v>
                </c:pt>
                <c:pt idx="2460">
                  <c:v>-3.9712830000000001</c:v>
                </c:pt>
                <c:pt idx="2461">
                  <c:v>-3.0108031999999998</c:v>
                </c:pt>
                <c:pt idx="2462">
                  <c:v>-1.8694153</c:v>
                </c:pt>
                <c:pt idx="2463">
                  <c:v>-0.66732789999999997</c:v>
                </c:pt>
                <c:pt idx="2464">
                  <c:v>0.44430542000000001</c:v>
                </c:pt>
                <c:pt idx="2465">
                  <c:v>1.5238037</c:v>
                </c:pt>
                <c:pt idx="2466">
                  <c:v>2.3997803000000002</c:v>
                </c:pt>
                <c:pt idx="2467">
                  <c:v>3.2436218000000001</c:v>
                </c:pt>
                <c:pt idx="2468">
                  <c:v>3.8363342</c:v>
                </c:pt>
                <c:pt idx="2469">
                  <c:v>4.1755370000000003</c:v>
                </c:pt>
                <c:pt idx="2470">
                  <c:v>4.3374022999999999</c:v>
                </c:pt>
                <c:pt idx="2471">
                  <c:v>4.2790832999999999</c:v>
                </c:pt>
                <c:pt idx="2472">
                  <c:v>3.8958434999999998</c:v>
                </c:pt>
                <c:pt idx="2473">
                  <c:v>3.4054869999999999</c:v>
                </c:pt>
                <c:pt idx="2474">
                  <c:v>2.8841858</c:v>
                </c:pt>
                <c:pt idx="2475">
                  <c:v>2.4116821000000002</c:v>
                </c:pt>
                <c:pt idx="2476">
                  <c:v>2.109375</c:v>
                </c:pt>
                <c:pt idx="2477">
                  <c:v>1.9522705</c:v>
                </c:pt>
                <c:pt idx="2478">
                  <c:v>1.9606018000000001</c:v>
                </c:pt>
                <c:pt idx="2479">
                  <c:v>2.2950439999999999</c:v>
                </c:pt>
                <c:pt idx="2480">
                  <c:v>2.8330077999999999</c:v>
                </c:pt>
                <c:pt idx="2481">
                  <c:v>3.6804199999999998</c:v>
                </c:pt>
                <c:pt idx="2482">
                  <c:v>4.7789609999999998</c:v>
                </c:pt>
                <c:pt idx="2483">
                  <c:v>6.4142760000000001</c:v>
                </c:pt>
                <c:pt idx="2484">
                  <c:v>8.5542300000000004</c:v>
                </c:pt>
                <c:pt idx="2485">
                  <c:v>11.357117000000001</c:v>
                </c:pt>
                <c:pt idx="2486">
                  <c:v>15.185943999999999</c:v>
                </c:pt>
                <c:pt idx="2487">
                  <c:v>21.089264</c:v>
                </c:pt>
                <c:pt idx="2488">
                  <c:v>29.85379</c:v>
                </c:pt>
                <c:pt idx="2489">
                  <c:v>39.126525999999998</c:v>
                </c:pt>
                <c:pt idx="2490">
                  <c:v>39.126525999999998</c:v>
                </c:pt>
                <c:pt idx="2491">
                  <c:v>39.126525999999998</c:v>
                </c:pt>
                <c:pt idx="2492">
                  <c:v>32.618589999999998</c:v>
                </c:pt>
                <c:pt idx="2493">
                  <c:v>26.810486000000001</c:v>
                </c:pt>
                <c:pt idx="2494">
                  <c:v>23.458922999999999</c:v>
                </c:pt>
                <c:pt idx="2495">
                  <c:v>22.361571999999999</c:v>
                </c:pt>
                <c:pt idx="2496">
                  <c:v>23.273254000000001</c:v>
                </c:pt>
                <c:pt idx="2497">
                  <c:v>24.903808999999999</c:v>
                </c:pt>
              </c:numCache>
            </c:numRef>
          </c:val>
        </c:ser>
        <c:marker val="1"/>
        <c:axId val="241915392"/>
        <c:axId val="241916928"/>
      </c:lineChart>
      <c:catAx>
        <c:axId val="241915392"/>
        <c:scaling>
          <c:orientation val="minMax"/>
        </c:scaling>
        <c:axPos val="b"/>
        <c:tickLblPos val="nextTo"/>
        <c:crossAx val="241916928"/>
        <c:crosses val="autoZero"/>
        <c:auto val="1"/>
        <c:lblAlgn val="ctr"/>
        <c:lblOffset val="100"/>
      </c:catAx>
      <c:valAx>
        <c:axId val="241916928"/>
        <c:scaling>
          <c:orientation val="minMax"/>
        </c:scaling>
        <c:axPos val="l"/>
        <c:majorGridlines/>
        <c:numFmt formatCode="General" sourceLinked="1"/>
        <c:tickLblPos val="nextTo"/>
        <c:crossAx val="2419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'2013-06-01_191640_ACCELEROMETER'!$B$3:$B$2500</c:f>
              <c:numCache>
                <c:formatCode>General</c:formatCode>
                <c:ptCount val="2498"/>
                <c:pt idx="0">
                  <c:v>0.35372925</c:v>
                </c:pt>
                <c:pt idx="1">
                  <c:v>0.25613403000000001</c:v>
                </c:pt>
                <c:pt idx="2">
                  <c:v>0.24899292000000001</c:v>
                </c:pt>
                <c:pt idx="3">
                  <c:v>0.24780273</c:v>
                </c:pt>
                <c:pt idx="4">
                  <c:v>0.30255126999999998</c:v>
                </c:pt>
                <c:pt idx="5">
                  <c:v>0.4727478</c:v>
                </c:pt>
                <c:pt idx="6">
                  <c:v>0.58105470000000004</c:v>
                </c:pt>
                <c:pt idx="7">
                  <c:v>0.72625729999999999</c:v>
                </c:pt>
                <c:pt idx="8">
                  <c:v>0.84289550000000002</c:v>
                </c:pt>
                <c:pt idx="9">
                  <c:v>0.93692017000000005</c:v>
                </c:pt>
                <c:pt idx="10">
                  <c:v>1.0190429999999999</c:v>
                </c:pt>
                <c:pt idx="11">
                  <c:v>0.99523925999999996</c:v>
                </c:pt>
                <c:pt idx="12">
                  <c:v>1.0190429999999999</c:v>
                </c:pt>
                <c:pt idx="13">
                  <c:v>1.0368957999999999</c:v>
                </c:pt>
                <c:pt idx="14">
                  <c:v>1.032135</c:v>
                </c:pt>
                <c:pt idx="15">
                  <c:v>1.0440369</c:v>
                </c:pt>
                <c:pt idx="16">
                  <c:v>1.0404663000000001</c:v>
                </c:pt>
                <c:pt idx="17">
                  <c:v>1.0119019</c:v>
                </c:pt>
                <c:pt idx="18">
                  <c:v>0.94525146000000004</c:v>
                </c:pt>
                <c:pt idx="19">
                  <c:v>0.90002439999999995</c:v>
                </c:pt>
                <c:pt idx="20">
                  <c:v>0.87026979999999998</c:v>
                </c:pt>
                <c:pt idx="21">
                  <c:v>0.86074830000000002</c:v>
                </c:pt>
                <c:pt idx="22">
                  <c:v>0.87384033000000005</c:v>
                </c:pt>
                <c:pt idx="23">
                  <c:v>0.85122679999999995</c:v>
                </c:pt>
                <c:pt idx="24">
                  <c:v>0.83813477000000003</c:v>
                </c:pt>
                <c:pt idx="25">
                  <c:v>0.88693239999999995</c:v>
                </c:pt>
                <c:pt idx="26">
                  <c:v>0.88217162999999998</c:v>
                </c:pt>
                <c:pt idx="27">
                  <c:v>0.884552</c:v>
                </c:pt>
                <c:pt idx="28">
                  <c:v>0.8286133</c:v>
                </c:pt>
                <c:pt idx="29">
                  <c:v>0.83218384000000001</c:v>
                </c:pt>
                <c:pt idx="30">
                  <c:v>0.79647829999999997</c:v>
                </c:pt>
                <c:pt idx="31">
                  <c:v>0.83099365000000003</c:v>
                </c:pt>
                <c:pt idx="32">
                  <c:v>0.75601196000000004</c:v>
                </c:pt>
                <c:pt idx="33">
                  <c:v>0.81909180000000004</c:v>
                </c:pt>
                <c:pt idx="34">
                  <c:v>0.68817139999999999</c:v>
                </c:pt>
                <c:pt idx="35">
                  <c:v>0.67388915999999999</c:v>
                </c:pt>
                <c:pt idx="36">
                  <c:v>0.66912839999999996</c:v>
                </c:pt>
                <c:pt idx="37">
                  <c:v>0.62509155000000005</c:v>
                </c:pt>
                <c:pt idx="38">
                  <c:v>0.55249022999999997</c:v>
                </c:pt>
                <c:pt idx="39">
                  <c:v>0.49655149999999998</c:v>
                </c:pt>
                <c:pt idx="40">
                  <c:v>0.52273559999999997</c:v>
                </c:pt>
                <c:pt idx="41">
                  <c:v>0.46084595</c:v>
                </c:pt>
                <c:pt idx="42">
                  <c:v>0.45489501999999998</c:v>
                </c:pt>
                <c:pt idx="43">
                  <c:v>0.46798706000000001</c:v>
                </c:pt>
                <c:pt idx="44">
                  <c:v>0.54891970000000001</c:v>
                </c:pt>
                <c:pt idx="45">
                  <c:v>0.51321410000000001</c:v>
                </c:pt>
                <c:pt idx="46">
                  <c:v>0.58581539999999999</c:v>
                </c:pt>
                <c:pt idx="47">
                  <c:v>0.63342284999999998</c:v>
                </c:pt>
                <c:pt idx="48">
                  <c:v>0.68936160000000002</c:v>
                </c:pt>
                <c:pt idx="49">
                  <c:v>0.75125120000000001</c:v>
                </c:pt>
                <c:pt idx="50">
                  <c:v>0.79171749999999996</c:v>
                </c:pt>
                <c:pt idx="51">
                  <c:v>0.80957029999999996</c:v>
                </c:pt>
                <c:pt idx="52">
                  <c:v>0.76077269999999997</c:v>
                </c:pt>
                <c:pt idx="53">
                  <c:v>0.77148439999999996</c:v>
                </c:pt>
                <c:pt idx="54">
                  <c:v>0.79885863999999995</c:v>
                </c:pt>
                <c:pt idx="55">
                  <c:v>0.82980346999999999</c:v>
                </c:pt>
                <c:pt idx="56">
                  <c:v>0.78814700000000004</c:v>
                </c:pt>
                <c:pt idx="57">
                  <c:v>0.79885863999999995</c:v>
                </c:pt>
                <c:pt idx="58">
                  <c:v>0.8286133</c:v>
                </c:pt>
                <c:pt idx="59">
                  <c:v>0.83575440000000001</c:v>
                </c:pt>
                <c:pt idx="60">
                  <c:v>0.7441101</c:v>
                </c:pt>
                <c:pt idx="61">
                  <c:v>0.80361939999999998</c:v>
                </c:pt>
                <c:pt idx="62">
                  <c:v>0.81195070000000003</c:v>
                </c:pt>
                <c:pt idx="63">
                  <c:v>0.82504270000000002</c:v>
                </c:pt>
                <c:pt idx="64">
                  <c:v>0.85717772999999997</c:v>
                </c:pt>
                <c:pt idx="65">
                  <c:v>0.86550903000000001</c:v>
                </c:pt>
                <c:pt idx="66">
                  <c:v>0.884552</c:v>
                </c:pt>
                <c:pt idx="67">
                  <c:v>0.75720215000000002</c:v>
                </c:pt>
                <c:pt idx="68">
                  <c:v>0.74172974000000003</c:v>
                </c:pt>
                <c:pt idx="69">
                  <c:v>0.72506714000000005</c:v>
                </c:pt>
                <c:pt idx="70">
                  <c:v>0.64294434</c:v>
                </c:pt>
                <c:pt idx="71">
                  <c:v>0.62033079999999996</c:v>
                </c:pt>
                <c:pt idx="72">
                  <c:v>0.4906006</c:v>
                </c:pt>
                <c:pt idx="73">
                  <c:v>0.44418334999999998</c:v>
                </c:pt>
                <c:pt idx="74">
                  <c:v>0.42752075</c:v>
                </c:pt>
                <c:pt idx="75">
                  <c:v>0.37039185000000002</c:v>
                </c:pt>
                <c:pt idx="76">
                  <c:v>0.38943480000000003</c:v>
                </c:pt>
                <c:pt idx="77">
                  <c:v>0.43704224000000003</c:v>
                </c:pt>
                <c:pt idx="78">
                  <c:v>0.48583984000000002</c:v>
                </c:pt>
                <c:pt idx="79">
                  <c:v>0.53225710000000004</c:v>
                </c:pt>
                <c:pt idx="80">
                  <c:v>0.59652709999999998</c:v>
                </c:pt>
                <c:pt idx="81">
                  <c:v>0.66674805000000004</c:v>
                </c:pt>
                <c:pt idx="82">
                  <c:v>0.70602416999999995</c:v>
                </c:pt>
                <c:pt idx="83">
                  <c:v>0.71197509999999997</c:v>
                </c:pt>
                <c:pt idx="84">
                  <c:v>0.81195070000000003</c:v>
                </c:pt>
                <c:pt idx="85">
                  <c:v>0.76910400000000001</c:v>
                </c:pt>
                <c:pt idx="86">
                  <c:v>0.75720215000000002</c:v>
                </c:pt>
                <c:pt idx="87">
                  <c:v>0.75482179999999999</c:v>
                </c:pt>
                <c:pt idx="88">
                  <c:v>0.67626953000000001</c:v>
                </c:pt>
                <c:pt idx="89">
                  <c:v>0.69412229999999997</c:v>
                </c:pt>
                <c:pt idx="90">
                  <c:v>0.68460083000000005</c:v>
                </c:pt>
                <c:pt idx="91">
                  <c:v>0.69650270000000003</c:v>
                </c:pt>
                <c:pt idx="92">
                  <c:v>0.67031859999999999</c:v>
                </c:pt>
                <c:pt idx="93">
                  <c:v>0.62747189999999997</c:v>
                </c:pt>
                <c:pt idx="94">
                  <c:v>0.64770510000000003</c:v>
                </c:pt>
                <c:pt idx="95">
                  <c:v>0.62509155000000005</c:v>
                </c:pt>
                <c:pt idx="96">
                  <c:v>0.65841675</c:v>
                </c:pt>
                <c:pt idx="97">
                  <c:v>0.68936160000000002</c:v>
                </c:pt>
                <c:pt idx="98">
                  <c:v>0.75720215000000002</c:v>
                </c:pt>
                <c:pt idx="99">
                  <c:v>0.79290769999999999</c:v>
                </c:pt>
                <c:pt idx="100">
                  <c:v>0.81671139999999998</c:v>
                </c:pt>
                <c:pt idx="101">
                  <c:v>0.88336179999999997</c:v>
                </c:pt>
                <c:pt idx="102">
                  <c:v>0.89407349999999997</c:v>
                </c:pt>
                <c:pt idx="103">
                  <c:v>0.90478515999999998</c:v>
                </c:pt>
                <c:pt idx="104">
                  <c:v>0.8666992</c:v>
                </c:pt>
                <c:pt idx="105">
                  <c:v>0.85122679999999995</c:v>
                </c:pt>
                <c:pt idx="106">
                  <c:v>0.84051514000000005</c:v>
                </c:pt>
                <c:pt idx="107">
                  <c:v>0.74887084999999998</c:v>
                </c:pt>
                <c:pt idx="108">
                  <c:v>0.64770510000000003</c:v>
                </c:pt>
                <c:pt idx="109">
                  <c:v>0.58224489999999995</c:v>
                </c:pt>
                <c:pt idx="110">
                  <c:v>0.58105470000000004</c:v>
                </c:pt>
                <c:pt idx="111">
                  <c:v>0.57153319999999996</c:v>
                </c:pt>
                <c:pt idx="112">
                  <c:v>0.53463744999999996</c:v>
                </c:pt>
                <c:pt idx="113">
                  <c:v>0.54653929999999995</c:v>
                </c:pt>
                <c:pt idx="114">
                  <c:v>0.52511596999999999</c:v>
                </c:pt>
                <c:pt idx="115">
                  <c:v>0.60604860000000005</c:v>
                </c:pt>
                <c:pt idx="116">
                  <c:v>0.60247799999999996</c:v>
                </c:pt>
                <c:pt idx="117">
                  <c:v>0.59295653999999998</c:v>
                </c:pt>
                <c:pt idx="118">
                  <c:v>0.60366819999999999</c:v>
                </c:pt>
                <c:pt idx="119">
                  <c:v>0.67031859999999999</c:v>
                </c:pt>
                <c:pt idx="120">
                  <c:v>0.7131653</c:v>
                </c:pt>
                <c:pt idx="121">
                  <c:v>0.66317749999999998</c:v>
                </c:pt>
                <c:pt idx="122">
                  <c:v>0.66793822999999997</c:v>
                </c:pt>
                <c:pt idx="123">
                  <c:v>0.74172974000000003</c:v>
                </c:pt>
                <c:pt idx="124">
                  <c:v>0.68103029999999998</c:v>
                </c:pt>
                <c:pt idx="125">
                  <c:v>0.65484620000000004</c:v>
                </c:pt>
                <c:pt idx="126">
                  <c:v>0.72744750000000002</c:v>
                </c:pt>
                <c:pt idx="127">
                  <c:v>0.62271120000000002</c:v>
                </c:pt>
                <c:pt idx="128">
                  <c:v>0.60009765999999998</c:v>
                </c:pt>
                <c:pt idx="129">
                  <c:v>0.55249022999999997</c:v>
                </c:pt>
                <c:pt idx="130">
                  <c:v>0.46084595</c:v>
                </c:pt>
                <c:pt idx="131">
                  <c:v>0.47393800000000003</c:v>
                </c:pt>
                <c:pt idx="132">
                  <c:v>0.47512817000000002</c:v>
                </c:pt>
                <c:pt idx="133">
                  <c:v>0.49417114000000001</c:v>
                </c:pt>
                <c:pt idx="134">
                  <c:v>0.52511596999999999</c:v>
                </c:pt>
                <c:pt idx="135">
                  <c:v>0.52630615000000003</c:v>
                </c:pt>
                <c:pt idx="136">
                  <c:v>0.59176636000000005</c:v>
                </c:pt>
                <c:pt idx="137">
                  <c:v>0.60366819999999999</c:v>
                </c:pt>
                <c:pt idx="138">
                  <c:v>0.59176636000000005</c:v>
                </c:pt>
                <c:pt idx="139">
                  <c:v>0.64532469999999997</c:v>
                </c:pt>
                <c:pt idx="140">
                  <c:v>0.64413450000000005</c:v>
                </c:pt>
                <c:pt idx="141">
                  <c:v>0.71197509999999997</c:v>
                </c:pt>
                <c:pt idx="142">
                  <c:v>0.64294434</c:v>
                </c:pt>
                <c:pt idx="143">
                  <c:v>0.66793822999999997</c:v>
                </c:pt>
                <c:pt idx="144">
                  <c:v>0.71911619999999998</c:v>
                </c:pt>
                <c:pt idx="145">
                  <c:v>0.74530030000000003</c:v>
                </c:pt>
                <c:pt idx="146">
                  <c:v>0.72387694999999996</c:v>
                </c:pt>
                <c:pt idx="147">
                  <c:v>0.66912839999999996</c:v>
                </c:pt>
                <c:pt idx="148">
                  <c:v>0.63580320000000001</c:v>
                </c:pt>
                <c:pt idx="149">
                  <c:v>0.62271120000000002</c:v>
                </c:pt>
                <c:pt idx="150">
                  <c:v>0.67388915999999999</c:v>
                </c:pt>
                <c:pt idx="151">
                  <c:v>0.68103029999999998</c:v>
                </c:pt>
                <c:pt idx="152">
                  <c:v>0.70721436000000004</c:v>
                </c:pt>
                <c:pt idx="153">
                  <c:v>0.73339843999999998</c:v>
                </c:pt>
                <c:pt idx="154">
                  <c:v>0.69650270000000003</c:v>
                </c:pt>
                <c:pt idx="155">
                  <c:v>0.65008544999999995</c:v>
                </c:pt>
                <c:pt idx="156">
                  <c:v>0.63223267000000005</c:v>
                </c:pt>
                <c:pt idx="157">
                  <c:v>0.56677246000000003</c:v>
                </c:pt>
                <c:pt idx="158">
                  <c:v>0.57034300000000004</c:v>
                </c:pt>
                <c:pt idx="159">
                  <c:v>0.58105470000000004</c:v>
                </c:pt>
                <c:pt idx="160">
                  <c:v>0.59652709999999998</c:v>
                </c:pt>
                <c:pt idx="161">
                  <c:v>0.68222046000000003</c:v>
                </c:pt>
                <c:pt idx="162">
                  <c:v>0.76910400000000001</c:v>
                </c:pt>
                <c:pt idx="163">
                  <c:v>0.92977905000000005</c:v>
                </c:pt>
                <c:pt idx="164">
                  <c:v>1.0047607000000001</c:v>
                </c:pt>
                <c:pt idx="165">
                  <c:v>1.0964050000000001</c:v>
                </c:pt>
                <c:pt idx="166">
                  <c:v>1.2178040000000001</c:v>
                </c:pt>
                <c:pt idx="167">
                  <c:v>1.2904053</c:v>
                </c:pt>
                <c:pt idx="168">
                  <c:v>1.3820496</c:v>
                </c:pt>
                <c:pt idx="169">
                  <c:v>1.3689575</c:v>
                </c:pt>
                <c:pt idx="170">
                  <c:v>1.3237304999999999</c:v>
                </c:pt>
                <c:pt idx="171">
                  <c:v>1.2427979</c:v>
                </c:pt>
                <c:pt idx="172">
                  <c:v>1.1690062999999999</c:v>
                </c:pt>
                <c:pt idx="173">
                  <c:v>1.0714110999999999</c:v>
                </c:pt>
                <c:pt idx="174">
                  <c:v>0.87622069999999996</c:v>
                </c:pt>
                <c:pt idx="175">
                  <c:v>0.82028199999999996</c:v>
                </c:pt>
                <c:pt idx="176">
                  <c:v>0.66912839999999996</c:v>
                </c:pt>
                <c:pt idx="177">
                  <c:v>0.62033079999999996</c:v>
                </c:pt>
                <c:pt idx="178">
                  <c:v>0.54415893999999998</c:v>
                </c:pt>
                <c:pt idx="179">
                  <c:v>0.45013428</c:v>
                </c:pt>
                <c:pt idx="180">
                  <c:v>0.38943480000000003</c:v>
                </c:pt>
                <c:pt idx="181">
                  <c:v>0.38824462999999998</c:v>
                </c:pt>
                <c:pt idx="182">
                  <c:v>0.35253906000000002</c:v>
                </c:pt>
                <c:pt idx="183">
                  <c:v>0.31802367999999998</c:v>
                </c:pt>
                <c:pt idx="184">
                  <c:v>0.27398682000000002</c:v>
                </c:pt>
                <c:pt idx="185">
                  <c:v>0.27874756000000001</c:v>
                </c:pt>
                <c:pt idx="186">
                  <c:v>0.1847229</c:v>
                </c:pt>
                <c:pt idx="187">
                  <c:v>0.17282104000000001</c:v>
                </c:pt>
                <c:pt idx="188">
                  <c:v>0.23709105999999999</c:v>
                </c:pt>
                <c:pt idx="189">
                  <c:v>0.24899292000000001</c:v>
                </c:pt>
                <c:pt idx="190">
                  <c:v>0.25375365999999999</c:v>
                </c:pt>
                <c:pt idx="191">
                  <c:v>0.24423217999999999</c:v>
                </c:pt>
                <c:pt idx="192">
                  <c:v>0.16210938</c:v>
                </c:pt>
                <c:pt idx="193">
                  <c:v>0.26922606999999998</c:v>
                </c:pt>
                <c:pt idx="194">
                  <c:v>0.21804809999999999</c:v>
                </c:pt>
                <c:pt idx="195">
                  <c:v>0.23709105999999999</c:v>
                </c:pt>
                <c:pt idx="196">
                  <c:v>0.40371704000000003</c:v>
                </c:pt>
                <c:pt idx="197">
                  <c:v>0.55606080000000002</c:v>
                </c:pt>
                <c:pt idx="198">
                  <c:v>0.71435546999999999</c:v>
                </c:pt>
                <c:pt idx="199">
                  <c:v>0.89883420000000003</c:v>
                </c:pt>
                <c:pt idx="200">
                  <c:v>1.0178528</c:v>
                </c:pt>
                <c:pt idx="201">
                  <c:v>1.1011658</c:v>
                </c:pt>
                <c:pt idx="202">
                  <c:v>1.2487488</c:v>
                </c:pt>
                <c:pt idx="203">
                  <c:v>1.4094237999999999</c:v>
                </c:pt>
                <c:pt idx="204">
                  <c:v>1.5308227999999999</c:v>
                </c:pt>
                <c:pt idx="205">
                  <c:v>1.5998535</c:v>
                </c:pt>
                <c:pt idx="206">
                  <c:v>1.6676941000000001</c:v>
                </c:pt>
                <c:pt idx="207">
                  <c:v>1.7022094999999999</c:v>
                </c:pt>
                <c:pt idx="208">
                  <c:v>1.7033997000000001</c:v>
                </c:pt>
                <c:pt idx="209">
                  <c:v>1.6450806</c:v>
                </c:pt>
                <c:pt idx="210">
                  <c:v>1.5891417999999999</c:v>
                </c:pt>
                <c:pt idx="211">
                  <c:v>1.5784301999999999</c:v>
                </c:pt>
                <c:pt idx="212">
                  <c:v>1.5117798</c:v>
                </c:pt>
                <c:pt idx="213">
                  <c:v>1.4748840000000001</c:v>
                </c:pt>
                <c:pt idx="214">
                  <c:v>1.4415587999999999</c:v>
                </c:pt>
                <c:pt idx="215">
                  <c:v>1.3606262</c:v>
                </c:pt>
                <c:pt idx="216">
                  <c:v>1.3225403</c:v>
                </c:pt>
                <c:pt idx="217">
                  <c:v>1.2582703</c:v>
                </c:pt>
                <c:pt idx="218">
                  <c:v>1.2558898999999999</c:v>
                </c:pt>
                <c:pt idx="219">
                  <c:v>1.2189941</c:v>
                </c:pt>
                <c:pt idx="220">
                  <c:v>1.2047118999999999</c:v>
                </c:pt>
                <c:pt idx="221">
                  <c:v>1.2189941</c:v>
                </c:pt>
                <c:pt idx="222">
                  <c:v>1.1535339</c:v>
                </c:pt>
                <c:pt idx="223">
                  <c:v>1.1535339</c:v>
                </c:pt>
                <c:pt idx="224">
                  <c:v>1.1344909999999999</c:v>
                </c:pt>
                <c:pt idx="225">
                  <c:v>1.083313</c:v>
                </c:pt>
                <c:pt idx="226">
                  <c:v>1.083313</c:v>
                </c:pt>
                <c:pt idx="227">
                  <c:v>1.1142578000000001</c:v>
                </c:pt>
                <c:pt idx="228">
                  <c:v>1.0797424</c:v>
                </c:pt>
                <c:pt idx="229">
                  <c:v>1.0737915</c:v>
                </c:pt>
                <c:pt idx="230">
                  <c:v>1.1011658</c:v>
                </c:pt>
                <c:pt idx="231">
                  <c:v>1.0630797999999999</c:v>
                </c:pt>
                <c:pt idx="232">
                  <c:v>1.0868834999999999</c:v>
                </c:pt>
                <c:pt idx="233">
                  <c:v>1.1523437999999999</c:v>
                </c:pt>
                <c:pt idx="234">
                  <c:v>1.1868590999999999</c:v>
                </c:pt>
                <c:pt idx="235">
                  <c:v>1.3427734</c:v>
                </c:pt>
                <c:pt idx="236">
                  <c:v>1.3880005</c:v>
                </c:pt>
                <c:pt idx="237">
                  <c:v>1.5343933000000001</c:v>
                </c:pt>
                <c:pt idx="238">
                  <c:v>1.6236572</c:v>
                </c:pt>
                <c:pt idx="239">
                  <c:v>1.6855469000000001</c:v>
                </c:pt>
                <c:pt idx="240">
                  <c:v>1.7188721</c:v>
                </c:pt>
                <c:pt idx="241">
                  <c:v>1.7343445</c:v>
                </c:pt>
                <c:pt idx="242">
                  <c:v>1.6795960000000001</c:v>
                </c:pt>
                <c:pt idx="243">
                  <c:v>1.7391052</c:v>
                </c:pt>
                <c:pt idx="244">
                  <c:v>1.8676453</c:v>
                </c:pt>
                <c:pt idx="245">
                  <c:v>2.0699768000000001</c:v>
                </c:pt>
                <c:pt idx="246">
                  <c:v>2.308014</c:v>
                </c:pt>
                <c:pt idx="247">
                  <c:v>2.4710692999999999</c:v>
                </c:pt>
                <c:pt idx="248">
                  <c:v>2.6484070000000002</c:v>
                </c:pt>
                <c:pt idx="249">
                  <c:v>2.7043457000000002</c:v>
                </c:pt>
                <c:pt idx="250">
                  <c:v>2.834076</c:v>
                </c:pt>
                <c:pt idx="251">
                  <c:v>2.9281006000000001</c:v>
                </c:pt>
                <c:pt idx="252">
                  <c:v>3.1875610000000001</c:v>
                </c:pt>
                <c:pt idx="253">
                  <c:v>3.3756103999999998</c:v>
                </c:pt>
                <c:pt idx="254">
                  <c:v>3.662445</c:v>
                </c:pt>
                <c:pt idx="255">
                  <c:v>3.7695618</c:v>
                </c:pt>
                <c:pt idx="256">
                  <c:v>3.9409485000000002</c:v>
                </c:pt>
                <c:pt idx="257">
                  <c:v>4.1242369999999999</c:v>
                </c:pt>
                <c:pt idx="258">
                  <c:v>4.2968140000000004</c:v>
                </c:pt>
                <c:pt idx="259">
                  <c:v>4.625305</c:v>
                </c:pt>
                <c:pt idx="260">
                  <c:v>4.8157350000000001</c:v>
                </c:pt>
                <c:pt idx="261">
                  <c:v>5.0716248000000004</c:v>
                </c:pt>
                <c:pt idx="262">
                  <c:v>5.2894287000000002</c:v>
                </c:pt>
                <c:pt idx="263">
                  <c:v>5.4643860000000002</c:v>
                </c:pt>
                <c:pt idx="264">
                  <c:v>5.7202760000000001</c:v>
                </c:pt>
                <c:pt idx="265">
                  <c:v>5.9821166999999997</c:v>
                </c:pt>
                <c:pt idx="266">
                  <c:v>6.3843994000000004</c:v>
                </c:pt>
                <c:pt idx="267">
                  <c:v>6.6736145000000002</c:v>
                </c:pt>
                <c:pt idx="268">
                  <c:v>6.977112</c:v>
                </c:pt>
                <c:pt idx="269">
                  <c:v>7.1723021999999998</c:v>
                </c:pt>
                <c:pt idx="270">
                  <c:v>7.0699462999999998</c:v>
                </c:pt>
                <c:pt idx="271">
                  <c:v>6.8545227000000004</c:v>
                </c:pt>
                <c:pt idx="272">
                  <c:v>6.5641173999999998</c:v>
                </c:pt>
                <c:pt idx="273">
                  <c:v>6.5284120000000003</c:v>
                </c:pt>
                <c:pt idx="274">
                  <c:v>6.7878723000000001</c:v>
                </c:pt>
                <c:pt idx="275">
                  <c:v>7.2306213000000001</c:v>
                </c:pt>
                <c:pt idx="276">
                  <c:v>7.8495179999999998</c:v>
                </c:pt>
                <c:pt idx="277">
                  <c:v>8.4779359999999997</c:v>
                </c:pt>
                <c:pt idx="278">
                  <c:v>9.0587459999999993</c:v>
                </c:pt>
                <c:pt idx="279">
                  <c:v>9.4991149999999998</c:v>
                </c:pt>
                <c:pt idx="280">
                  <c:v>9.8073730000000001</c:v>
                </c:pt>
                <c:pt idx="281">
                  <c:v>9.8942569999999996</c:v>
                </c:pt>
                <c:pt idx="282">
                  <c:v>9.8823550000000004</c:v>
                </c:pt>
                <c:pt idx="283">
                  <c:v>9.8133239999999997</c:v>
                </c:pt>
                <c:pt idx="284">
                  <c:v>9.7847594999999998</c:v>
                </c:pt>
                <c:pt idx="285">
                  <c:v>9.9252009999999995</c:v>
                </c:pt>
                <c:pt idx="286">
                  <c:v>10.270355</c:v>
                </c:pt>
                <c:pt idx="287">
                  <c:v>10.820221</c:v>
                </c:pt>
                <c:pt idx="288">
                  <c:v>11.498627000000001</c:v>
                </c:pt>
                <c:pt idx="289">
                  <c:v>12.454345999999999</c:v>
                </c:pt>
                <c:pt idx="290">
                  <c:v>13.648102</c:v>
                </c:pt>
                <c:pt idx="291">
                  <c:v>15.040619</c:v>
                </c:pt>
                <c:pt idx="292">
                  <c:v>16.418854</c:v>
                </c:pt>
                <c:pt idx="293">
                  <c:v>17.075835999999999</c:v>
                </c:pt>
                <c:pt idx="294">
                  <c:v>16.769957999999999</c:v>
                </c:pt>
                <c:pt idx="295">
                  <c:v>15.503601</c:v>
                </c:pt>
                <c:pt idx="296">
                  <c:v>13.768311000000001</c:v>
                </c:pt>
                <c:pt idx="297">
                  <c:v>12.240112</c:v>
                </c:pt>
                <c:pt idx="298">
                  <c:v>11.191559</c:v>
                </c:pt>
                <c:pt idx="299">
                  <c:v>10.617889</c:v>
                </c:pt>
                <c:pt idx="300">
                  <c:v>10.382232999999999</c:v>
                </c:pt>
                <c:pt idx="301">
                  <c:v>10.132294</c:v>
                </c:pt>
                <c:pt idx="302">
                  <c:v>9.8121340000000004</c:v>
                </c:pt>
                <c:pt idx="303">
                  <c:v>9.4348449999999993</c:v>
                </c:pt>
                <c:pt idx="304">
                  <c:v>8.9373470000000008</c:v>
                </c:pt>
                <c:pt idx="305">
                  <c:v>8.2839360000000006</c:v>
                </c:pt>
                <c:pt idx="306">
                  <c:v>7.7221679999999999</c:v>
                </c:pt>
                <c:pt idx="307">
                  <c:v>6.9521179999999996</c:v>
                </c:pt>
                <c:pt idx="308">
                  <c:v>6.0202026000000002</c:v>
                </c:pt>
                <c:pt idx="309">
                  <c:v>5.1251829999999998</c:v>
                </c:pt>
                <c:pt idx="310">
                  <c:v>4.1658936000000004</c:v>
                </c:pt>
                <c:pt idx="311">
                  <c:v>3.2399292000000002</c:v>
                </c:pt>
                <c:pt idx="312">
                  <c:v>2.3806151999999998</c:v>
                </c:pt>
                <c:pt idx="313">
                  <c:v>1.7593384000000001</c:v>
                </c:pt>
                <c:pt idx="314">
                  <c:v>1.1785277999999999</c:v>
                </c:pt>
                <c:pt idx="315">
                  <c:v>0.54772949999999998</c:v>
                </c:pt>
                <c:pt idx="316">
                  <c:v>-0.32348632999999999</c:v>
                </c:pt>
                <c:pt idx="317">
                  <c:v>-1.1173401000000001</c:v>
                </c:pt>
                <c:pt idx="318">
                  <c:v>-2.0611571999999998</c:v>
                </c:pt>
                <c:pt idx="319">
                  <c:v>-3.0751952999999999</c:v>
                </c:pt>
                <c:pt idx="320">
                  <c:v>-4.0309143000000001</c:v>
                </c:pt>
                <c:pt idx="321">
                  <c:v>-4.5914916999999997</c:v>
                </c:pt>
                <c:pt idx="322">
                  <c:v>-4.9973450000000001</c:v>
                </c:pt>
                <c:pt idx="323">
                  <c:v>-5.1282654000000001</c:v>
                </c:pt>
                <c:pt idx="324">
                  <c:v>-5.0758970000000003</c:v>
                </c:pt>
                <c:pt idx="325">
                  <c:v>-4.9271240000000001</c:v>
                </c:pt>
                <c:pt idx="326">
                  <c:v>-4.7224120000000003</c:v>
                </c:pt>
                <c:pt idx="327">
                  <c:v>-4.4653320000000001</c:v>
                </c:pt>
                <c:pt idx="328">
                  <c:v>-4.2391969999999999</c:v>
                </c:pt>
                <c:pt idx="329">
                  <c:v>-3.9452210000000001</c:v>
                </c:pt>
                <c:pt idx="330">
                  <c:v>-3.6536255</c:v>
                </c:pt>
                <c:pt idx="331">
                  <c:v>-3.2763366999999999</c:v>
                </c:pt>
                <c:pt idx="332">
                  <c:v>-2.9656981999999998</c:v>
                </c:pt>
                <c:pt idx="333">
                  <c:v>-2.7014770000000001</c:v>
                </c:pt>
                <c:pt idx="334">
                  <c:v>-2.4027405000000002</c:v>
                </c:pt>
                <c:pt idx="335">
                  <c:v>-2.1349486999999998</c:v>
                </c:pt>
                <c:pt idx="336">
                  <c:v>-2.0754394999999999</c:v>
                </c:pt>
                <c:pt idx="337">
                  <c:v>-1.9588013</c:v>
                </c:pt>
                <c:pt idx="338">
                  <c:v>-1.8826293999999999</c:v>
                </c:pt>
                <c:pt idx="339">
                  <c:v>-1.5458069000000001</c:v>
                </c:pt>
                <c:pt idx="340">
                  <c:v>-1.4636841</c:v>
                </c:pt>
                <c:pt idx="341">
                  <c:v>-1.1625671</c:v>
                </c:pt>
                <c:pt idx="342">
                  <c:v>-1.0007018999999999</c:v>
                </c:pt>
                <c:pt idx="343">
                  <c:v>-0.73529049999999996</c:v>
                </c:pt>
                <c:pt idx="344">
                  <c:v>-0.52462770000000003</c:v>
                </c:pt>
                <c:pt idx="345">
                  <c:v>-0.34609984999999999</c:v>
                </c:pt>
                <c:pt idx="346">
                  <c:v>-0.19256592</c:v>
                </c:pt>
                <c:pt idx="347">
                  <c:v>-8.0871580000000005E-3</c:v>
                </c:pt>
                <c:pt idx="348">
                  <c:v>9.5458983999999997E-2</c:v>
                </c:pt>
                <c:pt idx="349">
                  <c:v>0.20376586999999999</c:v>
                </c:pt>
                <c:pt idx="350">
                  <c:v>0.31207275000000001</c:v>
                </c:pt>
                <c:pt idx="351">
                  <c:v>0.30136108</c:v>
                </c:pt>
                <c:pt idx="352">
                  <c:v>0.25375365999999999</c:v>
                </c:pt>
                <c:pt idx="353">
                  <c:v>0.22756957999999999</c:v>
                </c:pt>
                <c:pt idx="354">
                  <c:v>0.15258789</c:v>
                </c:pt>
                <c:pt idx="355">
                  <c:v>4.7851563E-2</c:v>
                </c:pt>
                <c:pt idx="356">
                  <c:v>-1.6418457000000001E-2</c:v>
                </c:pt>
                <c:pt idx="357">
                  <c:v>-8.1878660000000006E-2</c:v>
                </c:pt>
                <c:pt idx="358">
                  <c:v>-4.5166015999999996E-3</c:v>
                </c:pt>
                <c:pt idx="359">
                  <c:v>0.12283325</c:v>
                </c:pt>
                <c:pt idx="360">
                  <c:v>0.41799926999999998</c:v>
                </c:pt>
                <c:pt idx="361">
                  <c:v>0.86312865999999999</c:v>
                </c:pt>
                <c:pt idx="362">
                  <c:v>1.3368225</c:v>
                </c:pt>
                <c:pt idx="363">
                  <c:v>2.0140380000000002</c:v>
                </c:pt>
                <c:pt idx="364">
                  <c:v>2.6305542000000002</c:v>
                </c:pt>
                <c:pt idx="365">
                  <c:v>3.3244324000000001</c:v>
                </c:pt>
                <c:pt idx="366">
                  <c:v>4.1968383999999999</c:v>
                </c:pt>
                <c:pt idx="367">
                  <c:v>5.1204223999999998</c:v>
                </c:pt>
                <c:pt idx="368">
                  <c:v>5.3620299999999999</c:v>
                </c:pt>
                <c:pt idx="369">
                  <c:v>4.8371579999999996</c:v>
                </c:pt>
                <c:pt idx="370">
                  <c:v>4.5122375000000003</c:v>
                </c:pt>
                <c:pt idx="371">
                  <c:v>4.6038819999999996</c:v>
                </c:pt>
                <c:pt idx="372">
                  <c:v>5.1549376999999996</c:v>
                </c:pt>
                <c:pt idx="373">
                  <c:v>5.8357239999999999</c:v>
                </c:pt>
                <c:pt idx="374">
                  <c:v>6.4617614999999997</c:v>
                </c:pt>
                <c:pt idx="375">
                  <c:v>6.8711852999999996</c:v>
                </c:pt>
                <c:pt idx="376">
                  <c:v>7.1556395999999998</c:v>
                </c:pt>
                <c:pt idx="377">
                  <c:v>7.2139587000000001</c:v>
                </c:pt>
                <c:pt idx="378">
                  <c:v>7.2484739999999999</c:v>
                </c:pt>
                <c:pt idx="379">
                  <c:v>7.419861</c:v>
                </c:pt>
                <c:pt idx="380">
                  <c:v>7.7316894999999999</c:v>
                </c:pt>
                <c:pt idx="381">
                  <c:v>8.2089540000000003</c:v>
                </c:pt>
                <c:pt idx="382">
                  <c:v>8.5231630000000003</c:v>
                </c:pt>
                <c:pt idx="383">
                  <c:v>8.5517269999999996</c:v>
                </c:pt>
                <c:pt idx="384">
                  <c:v>8.2827450000000002</c:v>
                </c:pt>
                <c:pt idx="385">
                  <c:v>7.8316650000000001</c:v>
                </c:pt>
                <c:pt idx="386">
                  <c:v>7.3841552999999998</c:v>
                </c:pt>
                <c:pt idx="387">
                  <c:v>7.1580199999999996</c:v>
                </c:pt>
                <c:pt idx="388">
                  <c:v>7.0782775999999998</c:v>
                </c:pt>
                <c:pt idx="389">
                  <c:v>7.0104369999999996</c:v>
                </c:pt>
                <c:pt idx="390">
                  <c:v>6.9854430000000001</c:v>
                </c:pt>
                <c:pt idx="391">
                  <c:v>6.8521422999999997</c:v>
                </c:pt>
                <c:pt idx="392">
                  <c:v>6.5462645999999998</c:v>
                </c:pt>
                <c:pt idx="393">
                  <c:v>5.9963990000000003</c:v>
                </c:pt>
                <c:pt idx="394">
                  <c:v>5.5881653</c:v>
                </c:pt>
                <c:pt idx="395">
                  <c:v>5.1596985000000002</c:v>
                </c:pt>
                <c:pt idx="396">
                  <c:v>4.8359680000000003</c:v>
                </c:pt>
                <c:pt idx="397">
                  <c:v>4.3575134000000002</c:v>
                </c:pt>
                <c:pt idx="398">
                  <c:v>4.1992187999999997</c:v>
                </c:pt>
                <c:pt idx="399">
                  <c:v>4.0647279999999997</c:v>
                </c:pt>
                <c:pt idx="400">
                  <c:v>3.9992676</c:v>
                </c:pt>
                <c:pt idx="401">
                  <c:v>3.874298</c:v>
                </c:pt>
                <c:pt idx="402">
                  <c:v>3.8362121999999999</c:v>
                </c:pt>
                <c:pt idx="403">
                  <c:v>3.7695618</c:v>
                </c:pt>
                <c:pt idx="404">
                  <c:v>3.8124083999999998</c:v>
                </c:pt>
                <c:pt idx="405">
                  <c:v>3.8516846</c:v>
                </c:pt>
                <c:pt idx="406">
                  <c:v>3.9230957000000002</c:v>
                </c:pt>
                <c:pt idx="407">
                  <c:v>4.1777953999999999</c:v>
                </c:pt>
                <c:pt idx="408">
                  <c:v>4.5324707000000002</c:v>
                </c:pt>
                <c:pt idx="409">
                  <c:v>4.8097839999999996</c:v>
                </c:pt>
                <c:pt idx="410">
                  <c:v>5.0347289999999996</c:v>
                </c:pt>
                <c:pt idx="411">
                  <c:v>5.1061399999999999</c:v>
                </c:pt>
                <c:pt idx="412">
                  <c:v>5.2311095999999999</c:v>
                </c:pt>
                <c:pt idx="413">
                  <c:v>5.2108765000000004</c:v>
                </c:pt>
                <c:pt idx="414">
                  <c:v>5.2406309999999996</c:v>
                </c:pt>
                <c:pt idx="415">
                  <c:v>5.1632689999999997</c:v>
                </c:pt>
                <c:pt idx="416">
                  <c:v>5.1061399999999999</c:v>
                </c:pt>
                <c:pt idx="417">
                  <c:v>4.9585569999999999</c:v>
                </c:pt>
                <c:pt idx="418">
                  <c:v>4.8562010000000004</c:v>
                </c:pt>
                <c:pt idx="419">
                  <c:v>4.7312317000000004</c:v>
                </c:pt>
                <c:pt idx="420">
                  <c:v>4.6598205999999998</c:v>
                </c:pt>
                <c:pt idx="421">
                  <c:v>4.6360169999999998</c:v>
                </c:pt>
                <c:pt idx="422">
                  <c:v>4.5527040000000003</c:v>
                </c:pt>
                <c:pt idx="423">
                  <c:v>4.4205933000000002</c:v>
                </c:pt>
                <c:pt idx="424">
                  <c:v>4.2861022999999996</c:v>
                </c:pt>
                <c:pt idx="425">
                  <c:v>4.1516112999999999</c:v>
                </c:pt>
                <c:pt idx="426">
                  <c:v>3.9980774000000001</c:v>
                </c:pt>
                <c:pt idx="427">
                  <c:v>3.9135741999999998</c:v>
                </c:pt>
                <c:pt idx="428">
                  <c:v>3.8421630000000002</c:v>
                </c:pt>
                <c:pt idx="429">
                  <c:v>3.7528991999999999</c:v>
                </c:pt>
                <c:pt idx="430">
                  <c:v>3.8135986000000002</c:v>
                </c:pt>
                <c:pt idx="431">
                  <c:v>3.7767029999999999</c:v>
                </c:pt>
                <c:pt idx="432">
                  <c:v>3.9790344000000002</c:v>
                </c:pt>
                <c:pt idx="433">
                  <c:v>4.1789855999999999</c:v>
                </c:pt>
                <c:pt idx="434">
                  <c:v>4.625305</c:v>
                </c:pt>
                <c:pt idx="435">
                  <c:v>5.0668639999999998</c:v>
                </c:pt>
                <c:pt idx="436">
                  <c:v>5.6548157000000003</c:v>
                </c:pt>
                <c:pt idx="437">
                  <c:v>6.4022519999999998</c:v>
                </c:pt>
                <c:pt idx="438">
                  <c:v>7.2234800000000003</c:v>
                </c:pt>
                <c:pt idx="439">
                  <c:v>8.1018369999999997</c:v>
                </c:pt>
                <c:pt idx="440">
                  <c:v>9.2682190000000002</c:v>
                </c:pt>
                <c:pt idx="441">
                  <c:v>10.833313</c:v>
                </c:pt>
                <c:pt idx="442">
                  <c:v>13.053008999999999</c:v>
                </c:pt>
                <c:pt idx="443">
                  <c:v>15.526215000000001</c:v>
                </c:pt>
                <c:pt idx="444">
                  <c:v>17.398375999999999</c:v>
                </c:pt>
                <c:pt idx="445">
                  <c:v>17.678070000000002</c:v>
                </c:pt>
                <c:pt idx="446">
                  <c:v>16.247467</c:v>
                </c:pt>
                <c:pt idx="447">
                  <c:v>14.14798</c:v>
                </c:pt>
                <c:pt idx="448">
                  <c:v>12.362700999999999</c:v>
                </c:pt>
                <c:pt idx="449">
                  <c:v>11.366516000000001</c:v>
                </c:pt>
                <c:pt idx="450">
                  <c:v>10.889252000000001</c:v>
                </c:pt>
                <c:pt idx="451">
                  <c:v>10.734527999999999</c:v>
                </c:pt>
                <c:pt idx="452">
                  <c:v>10.363189999999999</c:v>
                </c:pt>
                <c:pt idx="453">
                  <c:v>9.6395569999999999</c:v>
                </c:pt>
                <c:pt idx="454">
                  <c:v>8.3708189999999991</c:v>
                </c:pt>
                <c:pt idx="455">
                  <c:v>6.5879209999999997</c:v>
                </c:pt>
                <c:pt idx="456">
                  <c:v>4.4039307000000001</c:v>
                </c:pt>
                <c:pt idx="457">
                  <c:v>1.9842834</c:v>
                </c:pt>
                <c:pt idx="458">
                  <c:v>-0.19732665999999999</c:v>
                </c:pt>
                <c:pt idx="459">
                  <c:v>-2.0861510999999999</c:v>
                </c:pt>
                <c:pt idx="460">
                  <c:v>-3.4703369999999998</c:v>
                </c:pt>
                <c:pt idx="461">
                  <c:v>-4.6759950000000003</c:v>
                </c:pt>
                <c:pt idx="462">
                  <c:v>-5.4400940000000002</c:v>
                </c:pt>
                <c:pt idx="463">
                  <c:v>-6.0316159999999996</c:v>
                </c:pt>
                <c:pt idx="464">
                  <c:v>-6.4053345000000004</c:v>
                </c:pt>
                <c:pt idx="465">
                  <c:v>-6.4636535999999998</c:v>
                </c:pt>
                <c:pt idx="466">
                  <c:v>-6.2387085000000004</c:v>
                </c:pt>
                <c:pt idx="467">
                  <c:v>-5.9340210000000004</c:v>
                </c:pt>
                <c:pt idx="468">
                  <c:v>-5.586487</c:v>
                </c:pt>
                <c:pt idx="469">
                  <c:v>-5.3365479999999996</c:v>
                </c:pt>
                <c:pt idx="470">
                  <c:v>-5.124695</c:v>
                </c:pt>
                <c:pt idx="471">
                  <c:v>-4.9092712000000001</c:v>
                </c:pt>
                <c:pt idx="472">
                  <c:v>-4.6164855999999999</c:v>
                </c:pt>
                <c:pt idx="473">
                  <c:v>-4.3534546000000001</c:v>
                </c:pt>
                <c:pt idx="474">
                  <c:v>-4.0892334000000004</c:v>
                </c:pt>
                <c:pt idx="475">
                  <c:v>-3.8012085</c:v>
                </c:pt>
                <c:pt idx="476">
                  <c:v>-3.5262756</c:v>
                </c:pt>
                <c:pt idx="477">
                  <c:v>-3.1358948</c:v>
                </c:pt>
                <c:pt idx="478">
                  <c:v>-2.8740540000000001</c:v>
                </c:pt>
                <c:pt idx="479">
                  <c:v>-2.5217589999999999</c:v>
                </c:pt>
                <c:pt idx="480">
                  <c:v>-2.252777</c:v>
                </c:pt>
                <c:pt idx="481">
                  <c:v>-2.1182861000000002</c:v>
                </c:pt>
                <c:pt idx="482">
                  <c:v>-2.0064087000000002</c:v>
                </c:pt>
                <c:pt idx="483">
                  <c:v>-2.1670837000000001</c:v>
                </c:pt>
                <c:pt idx="484">
                  <c:v>-2.3194275000000002</c:v>
                </c:pt>
                <c:pt idx="485">
                  <c:v>-2.5110473999999998</c:v>
                </c:pt>
                <c:pt idx="486">
                  <c:v>-2.8978576999999999</c:v>
                </c:pt>
                <c:pt idx="487">
                  <c:v>-3.3049010999999999</c:v>
                </c:pt>
                <c:pt idx="488">
                  <c:v>-3.5726928999999998</c:v>
                </c:pt>
                <c:pt idx="489">
                  <c:v>-3.8238219999999998</c:v>
                </c:pt>
                <c:pt idx="490">
                  <c:v>-4.0666200000000003</c:v>
                </c:pt>
                <c:pt idx="491">
                  <c:v>-4.2189636000000004</c:v>
                </c:pt>
                <c:pt idx="492">
                  <c:v>-4.2963256999999997</c:v>
                </c:pt>
                <c:pt idx="493">
                  <c:v>-4.3356019999999997</c:v>
                </c:pt>
                <c:pt idx="494">
                  <c:v>-4.3701169999999996</c:v>
                </c:pt>
                <c:pt idx="495">
                  <c:v>-4.3225100000000003</c:v>
                </c:pt>
                <c:pt idx="496">
                  <c:v>-4.2677610000000001</c:v>
                </c:pt>
                <c:pt idx="497">
                  <c:v>-4.0582886</c:v>
                </c:pt>
                <c:pt idx="498">
                  <c:v>-3.8000183000000001</c:v>
                </c:pt>
                <c:pt idx="499">
                  <c:v>-3.4465332000000002</c:v>
                </c:pt>
                <c:pt idx="500">
                  <c:v>-3.0692444000000001</c:v>
                </c:pt>
                <c:pt idx="501">
                  <c:v>-2.6693419999999999</c:v>
                </c:pt>
                <c:pt idx="502">
                  <c:v>-2.0766296</c:v>
                </c:pt>
                <c:pt idx="503">
                  <c:v>-1.5660400000000001</c:v>
                </c:pt>
                <c:pt idx="504">
                  <c:v>-0.98641970000000001</c:v>
                </c:pt>
                <c:pt idx="505">
                  <c:v>-0.41513062000000001</c:v>
                </c:pt>
                <c:pt idx="506">
                  <c:v>0.22637940000000001</c:v>
                </c:pt>
                <c:pt idx="507">
                  <c:v>0.99880979999999997</c:v>
                </c:pt>
                <c:pt idx="508">
                  <c:v>1.8509827000000001</c:v>
                </c:pt>
                <c:pt idx="509">
                  <c:v>2.6638793999999999</c:v>
                </c:pt>
                <c:pt idx="510">
                  <c:v>4.6776733000000004</c:v>
                </c:pt>
                <c:pt idx="511">
                  <c:v>7.9054564999999997</c:v>
                </c:pt>
                <c:pt idx="512">
                  <c:v>10.414368</c:v>
                </c:pt>
                <c:pt idx="513">
                  <c:v>10.534575999999999</c:v>
                </c:pt>
                <c:pt idx="514">
                  <c:v>9.2967829999999996</c:v>
                </c:pt>
                <c:pt idx="515">
                  <c:v>8.2434689999999993</c:v>
                </c:pt>
                <c:pt idx="516">
                  <c:v>7.6471863000000004</c:v>
                </c:pt>
                <c:pt idx="517">
                  <c:v>7.5745849999999999</c:v>
                </c:pt>
                <c:pt idx="518">
                  <c:v>7.7007446000000002</c:v>
                </c:pt>
                <c:pt idx="519">
                  <c:v>7.4817505000000004</c:v>
                </c:pt>
                <c:pt idx="520">
                  <c:v>6.7771606000000002</c:v>
                </c:pt>
                <c:pt idx="521">
                  <c:v>5.8357239999999999</c:v>
                </c:pt>
                <c:pt idx="522">
                  <c:v>5.0275879999999997</c:v>
                </c:pt>
                <c:pt idx="523">
                  <c:v>4.7264710000000001</c:v>
                </c:pt>
                <c:pt idx="524">
                  <c:v>4.8633423000000002</c:v>
                </c:pt>
                <c:pt idx="525">
                  <c:v>5.1192320000000002</c:v>
                </c:pt>
                <c:pt idx="526">
                  <c:v>5.4024963000000001</c:v>
                </c:pt>
                <c:pt idx="527">
                  <c:v>5.7381286999999999</c:v>
                </c:pt>
                <c:pt idx="528">
                  <c:v>5.8535766999999996</c:v>
                </c:pt>
                <c:pt idx="529">
                  <c:v>5.6048280000000004</c:v>
                </c:pt>
                <c:pt idx="530">
                  <c:v>5.1168519999999997</c:v>
                </c:pt>
                <c:pt idx="531">
                  <c:v>4.5360412999999999</c:v>
                </c:pt>
                <c:pt idx="532">
                  <c:v>3.9516602000000001</c:v>
                </c:pt>
                <c:pt idx="533">
                  <c:v>3.5315246999999999</c:v>
                </c:pt>
                <c:pt idx="534">
                  <c:v>3.3660888999999998</c:v>
                </c:pt>
                <c:pt idx="535">
                  <c:v>3.3553771999999999</c:v>
                </c:pt>
                <c:pt idx="536">
                  <c:v>3.3625183000000001</c:v>
                </c:pt>
                <c:pt idx="537">
                  <c:v>3.1280518000000002</c:v>
                </c:pt>
                <c:pt idx="538">
                  <c:v>2.9959411999999999</c:v>
                </c:pt>
                <c:pt idx="539">
                  <c:v>2.8328856999999998</c:v>
                </c:pt>
                <c:pt idx="540">
                  <c:v>2.6186522999999999</c:v>
                </c:pt>
                <c:pt idx="541">
                  <c:v>2.391327</c:v>
                </c:pt>
                <c:pt idx="542">
                  <c:v>2.3853759999999999</c:v>
                </c:pt>
                <c:pt idx="543">
                  <c:v>2.3948974999999999</c:v>
                </c:pt>
                <c:pt idx="544">
                  <c:v>2.4532166000000002</c:v>
                </c:pt>
                <c:pt idx="545">
                  <c:v>2.6091308999999998</c:v>
                </c:pt>
                <c:pt idx="546">
                  <c:v>2.738861</c:v>
                </c:pt>
                <c:pt idx="547">
                  <c:v>3.0518800000000001</c:v>
                </c:pt>
                <c:pt idx="548">
                  <c:v>3.2839659999999999</c:v>
                </c:pt>
                <c:pt idx="549">
                  <c:v>3.443451</c:v>
                </c:pt>
                <c:pt idx="550">
                  <c:v>3.6541138000000002</c:v>
                </c:pt>
                <c:pt idx="551">
                  <c:v>3.9171448</c:v>
                </c:pt>
                <c:pt idx="552">
                  <c:v>4.0087890000000002</c:v>
                </c:pt>
                <c:pt idx="553">
                  <c:v>4.1123349999999999</c:v>
                </c:pt>
                <c:pt idx="554">
                  <c:v>4.1873170000000002</c:v>
                </c:pt>
                <c:pt idx="555">
                  <c:v>4.2539673000000002</c:v>
                </c:pt>
                <c:pt idx="556">
                  <c:v>4.2730103000000002</c:v>
                </c:pt>
                <c:pt idx="557">
                  <c:v>4.3825073000000003</c:v>
                </c:pt>
                <c:pt idx="558">
                  <c:v>4.539612</c:v>
                </c:pt>
                <c:pt idx="559">
                  <c:v>4.7490845000000004</c:v>
                </c:pt>
                <c:pt idx="560">
                  <c:v>4.881195</c:v>
                </c:pt>
                <c:pt idx="561">
                  <c:v>4.9585569999999999</c:v>
                </c:pt>
                <c:pt idx="562">
                  <c:v>5.0763854999999998</c:v>
                </c:pt>
                <c:pt idx="563">
                  <c:v>5.3203734999999996</c:v>
                </c:pt>
                <c:pt idx="564">
                  <c:v>5.7952576000000002</c:v>
                </c:pt>
                <c:pt idx="565">
                  <c:v>6.1630250000000002</c:v>
                </c:pt>
                <c:pt idx="566">
                  <c:v>6.3855896000000003</c:v>
                </c:pt>
                <c:pt idx="567">
                  <c:v>6.4748535</c:v>
                </c:pt>
                <c:pt idx="568">
                  <c:v>6.6569520000000004</c:v>
                </c:pt>
                <c:pt idx="569">
                  <c:v>6.8604735999999997</c:v>
                </c:pt>
                <c:pt idx="570">
                  <c:v>7.2056274</c:v>
                </c:pt>
                <c:pt idx="571">
                  <c:v>7.5650634999999999</c:v>
                </c:pt>
                <c:pt idx="572">
                  <c:v>8.0744629999999997</c:v>
                </c:pt>
                <c:pt idx="573">
                  <c:v>8.7207340000000002</c:v>
                </c:pt>
                <c:pt idx="574">
                  <c:v>9.5110170000000007</c:v>
                </c:pt>
                <c:pt idx="575">
                  <c:v>10.308441</c:v>
                </c:pt>
                <c:pt idx="576">
                  <c:v>11.063019000000001</c:v>
                </c:pt>
                <c:pt idx="577">
                  <c:v>11.7283325</c:v>
                </c:pt>
                <c:pt idx="578">
                  <c:v>12.192505000000001</c:v>
                </c:pt>
                <c:pt idx="579">
                  <c:v>12.629303</c:v>
                </c:pt>
                <c:pt idx="580">
                  <c:v>13.044677999999999</c:v>
                </c:pt>
                <c:pt idx="581">
                  <c:v>13.639770499999999</c:v>
                </c:pt>
                <c:pt idx="582">
                  <c:v>14.505034999999999</c:v>
                </c:pt>
                <c:pt idx="583">
                  <c:v>15.629761</c:v>
                </c:pt>
                <c:pt idx="584">
                  <c:v>16.778289999999998</c:v>
                </c:pt>
                <c:pt idx="585">
                  <c:v>17.479310000000002</c:v>
                </c:pt>
                <c:pt idx="586">
                  <c:v>17.247223000000002</c:v>
                </c:pt>
                <c:pt idx="587">
                  <c:v>16.235565000000001</c:v>
                </c:pt>
                <c:pt idx="588">
                  <c:v>14.98349</c:v>
                </c:pt>
                <c:pt idx="589">
                  <c:v>13.811157</c:v>
                </c:pt>
                <c:pt idx="590">
                  <c:v>12.825684000000001</c:v>
                </c:pt>
                <c:pt idx="591">
                  <c:v>11.862823499999999</c:v>
                </c:pt>
                <c:pt idx="592">
                  <c:v>10.673828</c:v>
                </c:pt>
                <c:pt idx="593">
                  <c:v>8.9956665000000005</c:v>
                </c:pt>
                <c:pt idx="594">
                  <c:v>7.2877501999999996</c:v>
                </c:pt>
                <c:pt idx="595">
                  <c:v>5.7607419999999996</c:v>
                </c:pt>
                <c:pt idx="596">
                  <c:v>4.3408509999999998</c:v>
                </c:pt>
                <c:pt idx="597">
                  <c:v>2.8316956000000002</c:v>
                </c:pt>
                <c:pt idx="598">
                  <c:v>1.3273010000000001</c:v>
                </c:pt>
                <c:pt idx="599">
                  <c:v>-0.18780517999999999</c:v>
                </c:pt>
                <c:pt idx="600">
                  <c:v>-1.4934387</c:v>
                </c:pt>
                <c:pt idx="601">
                  <c:v>-2.5277099999999999</c:v>
                </c:pt>
                <c:pt idx="602">
                  <c:v>-3.3453674000000002</c:v>
                </c:pt>
                <c:pt idx="603">
                  <c:v>-4.0856630000000003</c:v>
                </c:pt>
                <c:pt idx="604">
                  <c:v>-4.6414795</c:v>
                </c:pt>
                <c:pt idx="605">
                  <c:v>-4.8949889999999998</c:v>
                </c:pt>
                <c:pt idx="606">
                  <c:v>-5.0330504999999999</c:v>
                </c:pt>
                <c:pt idx="607">
                  <c:v>-5.0604250000000004</c:v>
                </c:pt>
                <c:pt idx="608">
                  <c:v>-5.0306699999999998</c:v>
                </c:pt>
                <c:pt idx="609">
                  <c:v>-5.1020813</c:v>
                </c:pt>
                <c:pt idx="610">
                  <c:v>-5.1853942999999996</c:v>
                </c:pt>
                <c:pt idx="611">
                  <c:v>-5.5019836</c:v>
                </c:pt>
                <c:pt idx="612">
                  <c:v>-5.6828919999999998</c:v>
                </c:pt>
                <c:pt idx="613">
                  <c:v>-5.8685609999999997</c:v>
                </c:pt>
                <c:pt idx="614">
                  <c:v>-5.9816284</c:v>
                </c:pt>
                <c:pt idx="615">
                  <c:v>-5.9054564999999997</c:v>
                </c:pt>
                <c:pt idx="616">
                  <c:v>-5.6340940000000002</c:v>
                </c:pt>
                <c:pt idx="617">
                  <c:v>-5.2901306000000003</c:v>
                </c:pt>
                <c:pt idx="618">
                  <c:v>-5.1282654000000001</c:v>
                </c:pt>
                <c:pt idx="619">
                  <c:v>-4.8235780000000004</c:v>
                </c:pt>
                <c:pt idx="620">
                  <c:v>-4.5855410000000001</c:v>
                </c:pt>
                <c:pt idx="621">
                  <c:v>-4.5343629999999999</c:v>
                </c:pt>
                <c:pt idx="622">
                  <c:v>-4.4546203999999996</c:v>
                </c:pt>
                <c:pt idx="623">
                  <c:v>-4.5462645999999998</c:v>
                </c:pt>
                <c:pt idx="624">
                  <c:v>-4.6438600000000001</c:v>
                </c:pt>
                <c:pt idx="625">
                  <c:v>-4.8461914000000004</c:v>
                </c:pt>
                <c:pt idx="626">
                  <c:v>-4.9783020000000002</c:v>
                </c:pt>
                <c:pt idx="627">
                  <c:v>-5.1651610000000003</c:v>
                </c:pt>
                <c:pt idx="628">
                  <c:v>-5.2341920000000002</c:v>
                </c:pt>
                <c:pt idx="629">
                  <c:v>-5.2758484000000001</c:v>
                </c:pt>
                <c:pt idx="630">
                  <c:v>-5.2115783999999996</c:v>
                </c:pt>
                <c:pt idx="631">
                  <c:v>-5.0413819999999996</c:v>
                </c:pt>
                <c:pt idx="632">
                  <c:v>-4.4998474000000002</c:v>
                </c:pt>
                <c:pt idx="633">
                  <c:v>-4.3510739999999997</c:v>
                </c:pt>
                <c:pt idx="634">
                  <c:v>-4.1177979999999996</c:v>
                </c:pt>
                <c:pt idx="635">
                  <c:v>-3.9356995000000001</c:v>
                </c:pt>
                <c:pt idx="636">
                  <c:v>-3.8012085</c:v>
                </c:pt>
                <c:pt idx="637">
                  <c:v>-3.5560303000000002</c:v>
                </c:pt>
                <c:pt idx="638">
                  <c:v>-3.3441771999999998</c:v>
                </c:pt>
                <c:pt idx="639">
                  <c:v>-3.1061401000000002</c:v>
                </c:pt>
                <c:pt idx="640">
                  <c:v>-2.7931213000000001</c:v>
                </c:pt>
                <c:pt idx="641">
                  <c:v>-2.4991455</c:v>
                </c:pt>
                <c:pt idx="642">
                  <c:v>-2.0111694</c:v>
                </c:pt>
                <c:pt idx="643">
                  <c:v>-1.636261</c:v>
                </c:pt>
                <c:pt idx="644">
                  <c:v>-1.2185059</c:v>
                </c:pt>
                <c:pt idx="645">
                  <c:v>-0.81265259999999995</c:v>
                </c:pt>
                <c:pt idx="646">
                  <c:v>-0.36395263999999999</c:v>
                </c:pt>
                <c:pt idx="647">
                  <c:v>0.38586426000000001</c:v>
                </c:pt>
                <c:pt idx="648">
                  <c:v>1.3582457999999999</c:v>
                </c:pt>
                <c:pt idx="649">
                  <c:v>2.3056334999999999</c:v>
                </c:pt>
                <c:pt idx="650">
                  <c:v>3.1494749999999998</c:v>
                </c:pt>
                <c:pt idx="651">
                  <c:v>3.9457092</c:v>
                </c:pt>
                <c:pt idx="652">
                  <c:v>5.1466063999999996</c:v>
                </c:pt>
                <c:pt idx="653">
                  <c:v>8.2137150000000005</c:v>
                </c:pt>
                <c:pt idx="654">
                  <c:v>11.472443</c:v>
                </c:pt>
                <c:pt idx="655">
                  <c:v>11.448639</c:v>
                </c:pt>
                <c:pt idx="656">
                  <c:v>8.1994319999999998</c:v>
                </c:pt>
                <c:pt idx="657">
                  <c:v>5.1382750000000001</c:v>
                </c:pt>
                <c:pt idx="658">
                  <c:v>3.0804442999999999</c:v>
                </c:pt>
                <c:pt idx="659">
                  <c:v>1.6450806</c:v>
                </c:pt>
                <c:pt idx="660">
                  <c:v>0.96786499999999998</c:v>
                </c:pt>
                <c:pt idx="661">
                  <c:v>0.59295653999999998</c:v>
                </c:pt>
                <c:pt idx="662">
                  <c:v>0.3085022</c:v>
                </c:pt>
                <c:pt idx="663">
                  <c:v>-2.5939941000000001E-2</c:v>
                </c:pt>
                <c:pt idx="664">
                  <c:v>-0.52224729999999997</c:v>
                </c:pt>
                <c:pt idx="665">
                  <c:v>-0.94833374000000004</c:v>
                </c:pt>
                <c:pt idx="666">
                  <c:v>-1.0459290000000001</c:v>
                </c:pt>
                <c:pt idx="667">
                  <c:v>-0.90786743000000003</c:v>
                </c:pt>
                <c:pt idx="668">
                  <c:v>-0.36038207999999999</c:v>
                </c:pt>
                <c:pt idx="669">
                  <c:v>0.48226930000000001</c:v>
                </c:pt>
                <c:pt idx="670">
                  <c:v>1.6974487</c:v>
                </c:pt>
                <c:pt idx="671">
                  <c:v>2.9971312999999999</c:v>
                </c:pt>
                <c:pt idx="672">
                  <c:v>3.840973</c:v>
                </c:pt>
                <c:pt idx="673">
                  <c:v>4.311096</c:v>
                </c:pt>
                <c:pt idx="674">
                  <c:v>4.5312805000000003</c:v>
                </c:pt>
                <c:pt idx="675">
                  <c:v>4.5277099999999999</c:v>
                </c:pt>
                <c:pt idx="676">
                  <c:v>4.4396360000000001</c:v>
                </c:pt>
                <c:pt idx="677">
                  <c:v>4.5634154999999996</c:v>
                </c:pt>
                <c:pt idx="678">
                  <c:v>4.4622498000000004</c:v>
                </c:pt>
                <c:pt idx="679">
                  <c:v>4.4729614</c:v>
                </c:pt>
                <c:pt idx="680">
                  <c:v>4.3539430000000001</c:v>
                </c:pt>
                <c:pt idx="681">
                  <c:v>4.3479919999999996</c:v>
                </c:pt>
                <c:pt idx="682">
                  <c:v>4.4539185000000003</c:v>
                </c:pt>
                <c:pt idx="683">
                  <c:v>4.745514</c:v>
                </c:pt>
                <c:pt idx="684">
                  <c:v>5.1061399999999999</c:v>
                </c:pt>
                <c:pt idx="685">
                  <c:v>5.4989014000000003</c:v>
                </c:pt>
                <c:pt idx="686">
                  <c:v>5.8035889999999997</c:v>
                </c:pt>
                <c:pt idx="687">
                  <c:v>5.9618834999999999</c:v>
                </c:pt>
                <c:pt idx="688">
                  <c:v>6.1463622999999998</c:v>
                </c:pt>
                <c:pt idx="689">
                  <c:v>6.4510500000000004</c:v>
                </c:pt>
                <c:pt idx="690">
                  <c:v>6.6438600000000001</c:v>
                </c:pt>
                <c:pt idx="691">
                  <c:v>6.7509766000000004</c:v>
                </c:pt>
                <c:pt idx="692">
                  <c:v>6.9354553000000001</c:v>
                </c:pt>
                <c:pt idx="693">
                  <c:v>7.2270510000000003</c:v>
                </c:pt>
                <c:pt idx="694">
                  <c:v>7.586487</c:v>
                </c:pt>
                <c:pt idx="695">
                  <c:v>7.9387816999999998</c:v>
                </c:pt>
                <c:pt idx="696">
                  <c:v>8.4386600000000005</c:v>
                </c:pt>
                <c:pt idx="697">
                  <c:v>8.6505130000000001</c:v>
                </c:pt>
                <c:pt idx="698">
                  <c:v>8.6243289999999995</c:v>
                </c:pt>
                <c:pt idx="699">
                  <c:v>8.3255920000000003</c:v>
                </c:pt>
                <c:pt idx="700">
                  <c:v>7.9994810000000003</c:v>
                </c:pt>
                <c:pt idx="701">
                  <c:v>7.7673949999999996</c:v>
                </c:pt>
                <c:pt idx="702">
                  <c:v>7.5115049999999997</c:v>
                </c:pt>
                <c:pt idx="703">
                  <c:v>7.388916</c:v>
                </c:pt>
                <c:pt idx="704">
                  <c:v>7.2437133999999999</c:v>
                </c:pt>
                <c:pt idx="705">
                  <c:v>7.0770873999999999</c:v>
                </c:pt>
                <c:pt idx="706">
                  <c:v>6.8402405000000002</c:v>
                </c:pt>
                <c:pt idx="707">
                  <c:v>6.6795654000000004</c:v>
                </c:pt>
                <c:pt idx="708">
                  <c:v>6.5534059999999998</c:v>
                </c:pt>
                <c:pt idx="709">
                  <c:v>6.2772826999999998</c:v>
                </c:pt>
                <c:pt idx="710">
                  <c:v>6.0083010000000003</c:v>
                </c:pt>
                <c:pt idx="711">
                  <c:v>5.8619079999999997</c:v>
                </c:pt>
                <c:pt idx="712">
                  <c:v>5.6929015999999999</c:v>
                </c:pt>
                <c:pt idx="713">
                  <c:v>5.5691223000000001</c:v>
                </c:pt>
                <c:pt idx="714">
                  <c:v>5.4977109999999998</c:v>
                </c:pt>
                <c:pt idx="715">
                  <c:v>5.5381774999999998</c:v>
                </c:pt>
                <c:pt idx="716">
                  <c:v>5.785736</c:v>
                </c:pt>
                <c:pt idx="717">
                  <c:v>6.2356259999999999</c:v>
                </c:pt>
                <c:pt idx="718">
                  <c:v>6.7593079999999999</c:v>
                </c:pt>
                <c:pt idx="719">
                  <c:v>7.3246460000000004</c:v>
                </c:pt>
                <c:pt idx="720">
                  <c:v>8.0268549999999994</c:v>
                </c:pt>
                <c:pt idx="721">
                  <c:v>8.8504640000000006</c:v>
                </c:pt>
                <c:pt idx="722">
                  <c:v>9.7502440000000004</c:v>
                </c:pt>
                <c:pt idx="723">
                  <c:v>11.005890000000001</c:v>
                </c:pt>
                <c:pt idx="724">
                  <c:v>12.886383</c:v>
                </c:pt>
                <c:pt idx="725">
                  <c:v>15.0572815</c:v>
                </c:pt>
                <c:pt idx="726">
                  <c:v>16.765198000000002</c:v>
                </c:pt>
                <c:pt idx="727">
                  <c:v>16.937774999999998</c:v>
                </c:pt>
                <c:pt idx="728">
                  <c:v>15.614288</c:v>
                </c:pt>
                <c:pt idx="729">
                  <c:v>13.605255</c:v>
                </c:pt>
                <c:pt idx="730">
                  <c:v>11.690246999999999</c:v>
                </c:pt>
                <c:pt idx="731">
                  <c:v>10.510773</c:v>
                </c:pt>
                <c:pt idx="732">
                  <c:v>10.010895</c:v>
                </c:pt>
                <c:pt idx="733">
                  <c:v>10.015655499999999</c:v>
                </c:pt>
                <c:pt idx="734">
                  <c:v>9.9121089999999992</c:v>
                </c:pt>
                <c:pt idx="735">
                  <c:v>9.2420349999999996</c:v>
                </c:pt>
                <c:pt idx="736">
                  <c:v>8.1780089999999994</c:v>
                </c:pt>
                <c:pt idx="737">
                  <c:v>6.9057006999999997</c:v>
                </c:pt>
                <c:pt idx="738">
                  <c:v>5.5036620000000003</c:v>
                </c:pt>
                <c:pt idx="739">
                  <c:v>4.1063843000000002</c:v>
                </c:pt>
                <c:pt idx="740">
                  <c:v>2.8019409999999998</c:v>
                </c:pt>
                <c:pt idx="741">
                  <c:v>1.6510315</c:v>
                </c:pt>
                <c:pt idx="742">
                  <c:v>0.66436770000000001</c:v>
                </c:pt>
                <c:pt idx="743">
                  <c:v>-0.28421020000000002</c:v>
                </c:pt>
                <c:pt idx="744">
                  <c:v>-1.0126037999999999</c:v>
                </c:pt>
                <c:pt idx="745">
                  <c:v>-1.6088867</c:v>
                </c:pt>
                <c:pt idx="746">
                  <c:v>-2.2896728999999998</c:v>
                </c:pt>
                <c:pt idx="747">
                  <c:v>-2.8228759999999999</c:v>
                </c:pt>
                <c:pt idx="748">
                  <c:v>-3.3417968999999998</c:v>
                </c:pt>
                <c:pt idx="749">
                  <c:v>-3.9571228000000001</c:v>
                </c:pt>
                <c:pt idx="750">
                  <c:v>-4.4891357000000003</c:v>
                </c:pt>
                <c:pt idx="751">
                  <c:v>-4.9092712000000001</c:v>
                </c:pt>
                <c:pt idx="752">
                  <c:v>-5.2246703999999999</c:v>
                </c:pt>
                <c:pt idx="753">
                  <c:v>-5.3627320000000003</c:v>
                </c:pt>
                <c:pt idx="754">
                  <c:v>-5.4020080000000004</c:v>
                </c:pt>
                <c:pt idx="755">
                  <c:v>-5.2901306000000003</c:v>
                </c:pt>
                <c:pt idx="756">
                  <c:v>-5.1294556</c:v>
                </c:pt>
                <c:pt idx="757">
                  <c:v>-5.0378113000000004</c:v>
                </c:pt>
                <c:pt idx="758">
                  <c:v>-4.7878723000000001</c:v>
                </c:pt>
                <c:pt idx="759">
                  <c:v>-4.4808044000000002</c:v>
                </c:pt>
                <c:pt idx="760">
                  <c:v>-4.2094420000000001</c:v>
                </c:pt>
                <c:pt idx="761">
                  <c:v>-3.8488159999999998</c:v>
                </c:pt>
                <c:pt idx="762">
                  <c:v>-3.5286559999999998</c:v>
                </c:pt>
                <c:pt idx="763">
                  <c:v>-3.3215637</c:v>
                </c:pt>
                <c:pt idx="764">
                  <c:v>-3.3441771999999998</c:v>
                </c:pt>
                <c:pt idx="765">
                  <c:v>-3.471527</c:v>
                </c:pt>
                <c:pt idx="766">
                  <c:v>-3.6762389999999998</c:v>
                </c:pt>
                <c:pt idx="767">
                  <c:v>-4.0273437999999997</c:v>
                </c:pt>
                <c:pt idx="768">
                  <c:v>-4.3034670000000004</c:v>
                </c:pt>
                <c:pt idx="769">
                  <c:v>-4.6986084000000004</c:v>
                </c:pt>
                <c:pt idx="770">
                  <c:v>-4.9509277000000003</c:v>
                </c:pt>
                <c:pt idx="771">
                  <c:v>-5.1461180000000004</c:v>
                </c:pt>
                <c:pt idx="772">
                  <c:v>-5.4020080000000004</c:v>
                </c:pt>
                <c:pt idx="773">
                  <c:v>-5.7816771999999998</c:v>
                </c:pt>
                <c:pt idx="774">
                  <c:v>-6.2244263000000002</c:v>
                </c:pt>
                <c:pt idx="775">
                  <c:v>-6.4850770000000004</c:v>
                </c:pt>
                <c:pt idx="776">
                  <c:v>-6.5219727000000001</c:v>
                </c:pt>
                <c:pt idx="777">
                  <c:v>-6.4481809999999999</c:v>
                </c:pt>
                <c:pt idx="778">
                  <c:v>-6.2589417000000003</c:v>
                </c:pt>
                <c:pt idx="779">
                  <c:v>-6.0149536000000001</c:v>
                </c:pt>
                <c:pt idx="780">
                  <c:v>-5.5448303000000001</c:v>
                </c:pt>
                <c:pt idx="781">
                  <c:v>-5.3139342999999997</c:v>
                </c:pt>
                <c:pt idx="782">
                  <c:v>-4.9854430000000001</c:v>
                </c:pt>
                <c:pt idx="783">
                  <c:v>-4.5772095000000004</c:v>
                </c:pt>
                <c:pt idx="784">
                  <c:v>-3.8547668000000002</c:v>
                </c:pt>
                <c:pt idx="785">
                  <c:v>-2.9526062</c:v>
                </c:pt>
                <c:pt idx="786">
                  <c:v>-2.0742493</c:v>
                </c:pt>
                <c:pt idx="787">
                  <c:v>-1.2982483</c:v>
                </c:pt>
                <c:pt idx="788">
                  <c:v>-0.43298340000000002</c:v>
                </c:pt>
                <c:pt idx="789">
                  <c:v>0.63818359999999996</c:v>
                </c:pt>
                <c:pt idx="790">
                  <c:v>1.9200134</c:v>
                </c:pt>
                <c:pt idx="791">
                  <c:v>3.0268860000000002</c:v>
                </c:pt>
                <c:pt idx="792">
                  <c:v>4.302765</c:v>
                </c:pt>
                <c:pt idx="793">
                  <c:v>5.4977109999999998</c:v>
                </c:pt>
                <c:pt idx="794">
                  <c:v>6.829529</c:v>
                </c:pt>
                <c:pt idx="795">
                  <c:v>8.5076900000000002</c:v>
                </c:pt>
                <c:pt idx="796">
                  <c:v>11.330811000000001</c:v>
                </c:pt>
                <c:pt idx="797">
                  <c:v>13.665955</c:v>
                </c:pt>
                <c:pt idx="798">
                  <c:v>13.404114</c:v>
                </c:pt>
                <c:pt idx="799">
                  <c:v>10.822601000000001</c:v>
                </c:pt>
                <c:pt idx="800">
                  <c:v>7.7769164999999996</c:v>
                </c:pt>
                <c:pt idx="801">
                  <c:v>5.0966186999999996</c:v>
                </c:pt>
                <c:pt idx="802">
                  <c:v>3.0042724999999999</c:v>
                </c:pt>
                <c:pt idx="803">
                  <c:v>2.0199889999999998</c:v>
                </c:pt>
                <c:pt idx="804">
                  <c:v>1.9021606</c:v>
                </c:pt>
                <c:pt idx="805">
                  <c:v>2.3044433999999998</c:v>
                </c:pt>
                <c:pt idx="806">
                  <c:v>2.6936339999999999</c:v>
                </c:pt>
                <c:pt idx="807">
                  <c:v>3.2470702999999999</c:v>
                </c:pt>
                <c:pt idx="808">
                  <c:v>3.9564210000000002</c:v>
                </c:pt>
                <c:pt idx="809">
                  <c:v>4.5610350000000004</c:v>
                </c:pt>
                <c:pt idx="810">
                  <c:v>5.0049744</c:v>
                </c:pt>
                <c:pt idx="811">
                  <c:v>5.3989260000000003</c:v>
                </c:pt>
                <c:pt idx="812">
                  <c:v>5.9452210000000001</c:v>
                </c:pt>
                <c:pt idx="813">
                  <c:v>6.4700930000000003</c:v>
                </c:pt>
                <c:pt idx="814">
                  <c:v>7.0163880000000001</c:v>
                </c:pt>
                <c:pt idx="815">
                  <c:v>7.5614929999999996</c:v>
                </c:pt>
                <c:pt idx="816">
                  <c:v>7.8245240000000003</c:v>
                </c:pt>
                <c:pt idx="817">
                  <c:v>7.8054810000000003</c:v>
                </c:pt>
                <c:pt idx="818">
                  <c:v>7.6019589999999999</c:v>
                </c:pt>
                <c:pt idx="819">
                  <c:v>7.2984619999999998</c:v>
                </c:pt>
                <c:pt idx="820">
                  <c:v>6.8985595999999996</c:v>
                </c:pt>
                <c:pt idx="821">
                  <c:v>6.3308410000000004</c:v>
                </c:pt>
                <c:pt idx="822">
                  <c:v>5.6857604999999998</c:v>
                </c:pt>
                <c:pt idx="823">
                  <c:v>4.9002379999999999</c:v>
                </c:pt>
                <c:pt idx="824">
                  <c:v>4.2539673000000002</c:v>
                </c:pt>
                <c:pt idx="825">
                  <c:v>3.7160034</c:v>
                </c:pt>
                <c:pt idx="826">
                  <c:v>3.3303832999999998</c:v>
                </c:pt>
                <c:pt idx="827">
                  <c:v>3.1101990000000002</c:v>
                </c:pt>
                <c:pt idx="828">
                  <c:v>3.0804442999999999</c:v>
                </c:pt>
                <c:pt idx="829">
                  <c:v>3.1697082999999999</c:v>
                </c:pt>
                <c:pt idx="830">
                  <c:v>3.4398803999999998</c:v>
                </c:pt>
                <c:pt idx="831">
                  <c:v>3.7683716</c:v>
                </c:pt>
                <c:pt idx="832">
                  <c:v>4.0599670000000003</c:v>
                </c:pt>
                <c:pt idx="833">
                  <c:v>4.3039550000000002</c:v>
                </c:pt>
                <c:pt idx="834">
                  <c:v>4.4682006999999997</c:v>
                </c:pt>
                <c:pt idx="835">
                  <c:v>4.6383970000000003</c:v>
                </c:pt>
                <c:pt idx="836">
                  <c:v>4.9133300000000002</c:v>
                </c:pt>
                <c:pt idx="837">
                  <c:v>5.2596740000000004</c:v>
                </c:pt>
                <c:pt idx="838">
                  <c:v>5.7226562999999997</c:v>
                </c:pt>
                <c:pt idx="839">
                  <c:v>6.0332946999999999</c:v>
                </c:pt>
                <c:pt idx="840">
                  <c:v>6.3225100000000003</c:v>
                </c:pt>
                <c:pt idx="841">
                  <c:v>6.5010376000000001</c:v>
                </c:pt>
                <c:pt idx="842">
                  <c:v>6.8818970000000004</c:v>
                </c:pt>
                <c:pt idx="843">
                  <c:v>7.0651855000000001</c:v>
                </c:pt>
                <c:pt idx="844">
                  <c:v>7.1354065000000002</c:v>
                </c:pt>
                <c:pt idx="845">
                  <c:v>7.1532593000000002</c:v>
                </c:pt>
                <c:pt idx="846">
                  <c:v>7.1508789999999998</c:v>
                </c:pt>
                <c:pt idx="847">
                  <c:v>7.1151733000000004</c:v>
                </c:pt>
                <c:pt idx="848">
                  <c:v>7.0140076000000002</c:v>
                </c:pt>
                <c:pt idx="849">
                  <c:v>6.9128420000000004</c:v>
                </c:pt>
                <c:pt idx="850">
                  <c:v>6.8069153</c:v>
                </c:pt>
                <c:pt idx="851">
                  <c:v>6.6164855999999999</c:v>
                </c:pt>
                <c:pt idx="852">
                  <c:v>6.4819946000000002</c:v>
                </c:pt>
                <c:pt idx="853">
                  <c:v>6.4415282999999999</c:v>
                </c:pt>
                <c:pt idx="854">
                  <c:v>6.2998962000000001</c:v>
                </c:pt>
                <c:pt idx="855">
                  <c:v>5.9559325999999997</c:v>
                </c:pt>
                <c:pt idx="856">
                  <c:v>5.6845702999999999</c:v>
                </c:pt>
                <c:pt idx="857">
                  <c:v>5.5715026999999999</c:v>
                </c:pt>
                <c:pt idx="858">
                  <c:v>5.5119933999999997</c:v>
                </c:pt>
                <c:pt idx="859">
                  <c:v>5.5393676999999997</c:v>
                </c:pt>
                <c:pt idx="860">
                  <c:v>5.6012573000000003</c:v>
                </c:pt>
                <c:pt idx="861">
                  <c:v>5.6893310000000001</c:v>
                </c:pt>
                <c:pt idx="862">
                  <c:v>5.7952576000000002</c:v>
                </c:pt>
                <c:pt idx="863">
                  <c:v>6.0142517</c:v>
                </c:pt>
                <c:pt idx="864">
                  <c:v>6.1261289999999997</c:v>
                </c:pt>
                <c:pt idx="865">
                  <c:v>6.2118225000000002</c:v>
                </c:pt>
                <c:pt idx="866">
                  <c:v>6.2903748000000004</c:v>
                </c:pt>
                <c:pt idx="867">
                  <c:v>6.3736876999999996</c:v>
                </c:pt>
                <c:pt idx="868">
                  <c:v>6.6462399999999997</c:v>
                </c:pt>
                <c:pt idx="869">
                  <c:v>7.0806579999999997</c:v>
                </c:pt>
                <c:pt idx="870">
                  <c:v>8.1101679999999998</c:v>
                </c:pt>
                <c:pt idx="871">
                  <c:v>10.04303</c:v>
                </c:pt>
                <c:pt idx="872">
                  <c:v>12.579314999999999</c:v>
                </c:pt>
                <c:pt idx="873">
                  <c:v>14.474091</c:v>
                </c:pt>
                <c:pt idx="874">
                  <c:v>14.683562999999999</c:v>
                </c:pt>
                <c:pt idx="875">
                  <c:v>13.260101000000001</c:v>
                </c:pt>
                <c:pt idx="876">
                  <c:v>11.195129</c:v>
                </c:pt>
                <c:pt idx="877">
                  <c:v>9.2194210000000005</c:v>
                </c:pt>
                <c:pt idx="878">
                  <c:v>7.9102173000000002</c:v>
                </c:pt>
                <c:pt idx="879">
                  <c:v>7.2449035999999998</c:v>
                </c:pt>
                <c:pt idx="880">
                  <c:v>6.8985595999999996</c:v>
                </c:pt>
                <c:pt idx="881">
                  <c:v>6.5069885000000003</c:v>
                </c:pt>
                <c:pt idx="882">
                  <c:v>5.7393190000000001</c:v>
                </c:pt>
                <c:pt idx="883">
                  <c:v>4.8169250000000003</c:v>
                </c:pt>
                <c:pt idx="884">
                  <c:v>3.7350463999999999</c:v>
                </c:pt>
                <c:pt idx="885">
                  <c:v>2.4710692999999999</c:v>
                </c:pt>
                <c:pt idx="886">
                  <c:v>1.0714110999999999</c:v>
                </c:pt>
                <c:pt idx="887">
                  <c:v>-0.27825928</c:v>
                </c:pt>
                <c:pt idx="888">
                  <c:v>-1.5243834999999999</c:v>
                </c:pt>
                <c:pt idx="889">
                  <c:v>-2.5158079999999998</c:v>
                </c:pt>
                <c:pt idx="890">
                  <c:v>-3.1347046000000001</c:v>
                </c:pt>
                <c:pt idx="891">
                  <c:v>-3.4465332000000002</c:v>
                </c:pt>
                <c:pt idx="892">
                  <c:v>-3.49057</c:v>
                </c:pt>
                <c:pt idx="893">
                  <c:v>-3.6333923000000001</c:v>
                </c:pt>
                <c:pt idx="894">
                  <c:v>-3.9595031999999999</c:v>
                </c:pt>
                <c:pt idx="895">
                  <c:v>-4.4058228000000002</c:v>
                </c:pt>
                <c:pt idx="896">
                  <c:v>-4.8759459999999999</c:v>
                </c:pt>
                <c:pt idx="897">
                  <c:v>-5.2508545</c:v>
                </c:pt>
                <c:pt idx="898">
                  <c:v>-5.5376890000000003</c:v>
                </c:pt>
                <c:pt idx="899">
                  <c:v>-5.7673949999999996</c:v>
                </c:pt>
                <c:pt idx="900">
                  <c:v>-5.9566344999999998</c:v>
                </c:pt>
                <c:pt idx="901">
                  <c:v>-5.9506835999999996</c:v>
                </c:pt>
                <c:pt idx="902">
                  <c:v>-5.8435670000000002</c:v>
                </c:pt>
                <c:pt idx="903">
                  <c:v>-5.5948180000000001</c:v>
                </c:pt>
                <c:pt idx="904">
                  <c:v>-5.3115540000000001</c:v>
                </c:pt>
                <c:pt idx="905">
                  <c:v>-4.9878235000000002</c:v>
                </c:pt>
                <c:pt idx="906">
                  <c:v>-4.5605469999999997</c:v>
                </c:pt>
                <c:pt idx="907">
                  <c:v>-4.2177733999999996</c:v>
                </c:pt>
                <c:pt idx="908">
                  <c:v>-3.8619080000000001</c:v>
                </c:pt>
                <c:pt idx="909">
                  <c:v>-3.7226563000000001</c:v>
                </c:pt>
                <c:pt idx="910">
                  <c:v>-3.4869995</c:v>
                </c:pt>
                <c:pt idx="911">
                  <c:v>-3.3596496999999999</c:v>
                </c:pt>
                <c:pt idx="912">
                  <c:v>-3.3108520000000001</c:v>
                </c:pt>
                <c:pt idx="913">
                  <c:v>-3.2501525999999998</c:v>
                </c:pt>
                <c:pt idx="914">
                  <c:v>-3.2846679999999999</c:v>
                </c:pt>
                <c:pt idx="915">
                  <c:v>-3.3870239999999998</c:v>
                </c:pt>
                <c:pt idx="916">
                  <c:v>-3.3798827999999999</c:v>
                </c:pt>
                <c:pt idx="917">
                  <c:v>-3.3870239999999998</c:v>
                </c:pt>
                <c:pt idx="918">
                  <c:v>-3.5167541999999998</c:v>
                </c:pt>
                <c:pt idx="919">
                  <c:v>-3.6107787999999998</c:v>
                </c:pt>
                <c:pt idx="920">
                  <c:v>-4.0059203999999999</c:v>
                </c:pt>
                <c:pt idx="921">
                  <c:v>-4.3510739999999997</c:v>
                </c:pt>
                <c:pt idx="922">
                  <c:v>-4.6450500000000003</c:v>
                </c:pt>
                <c:pt idx="923">
                  <c:v>-4.9390260000000001</c:v>
                </c:pt>
                <c:pt idx="924">
                  <c:v>-4.9747313999999996</c:v>
                </c:pt>
                <c:pt idx="925">
                  <c:v>-4.8985595999999996</c:v>
                </c:pt>
                <c:pt idx="926">
                  <c:v>-4.6724243000000003</c:v>
                </c:pt>
                <c:pt idx="927">
                  <c:v>-4.4498595999999999</c:v>
                </c:pt>
                <c:pt idx="928">
                  <c:v>-4.0701904000000004</c:v>
                </c:pt>
                <c:pt idx="929">
                  <c:v>-3.4251098999999998</c:v>
                </c:pt>
                <c:pt idx="930">
                  <c:v>-2.9930724999999998</c:v>
                </c:pt>
                <c:pt idx="931">
                  <c:v>-2.6491090000000002</c:v>
                </c:pt>
                <c:pt idx="932">
                  <c:v>-2.2242126</c:v>
                </c:pt>
                <c:pt idx="933">
                  <c:v>-1.9028624999999999</c:v>
                </c:pt>
                <c:pt idx="934">
                  <c:v>-1.4029845999999999</c:v>
                </c:pt>
                <c:pt idx="935">
                  <c:v>-0.79837035999999995</c:v>
                </c:pt>
                <c:pt idx="936">
                  <c:v>-0.10449219</c:v>
                </c:pt>
                <c:pt idx="937">
                  <c:v>0.5905762</c:v>
                </c:pt>
                <c:pt idx="938">
                  <c:v>1.4046631000000001</c:v>
                </c:pt>
                <c:pt idx="939">
                  <c:v>2.2342224000000002</c:v>
                </c:pt>
                <c:pt idx="940">
                  <c:v>3.5029602</c:v>
                </c:pt>
                <c:pt idx="941">
                  <c:v>7.0187682999999996</c:v>
                </c:pt>
                <c:pt idx="942">
                  <c:v>10.905913999999999</c:v>
                </c:pt>
                <c:pt idx="943">
                  <c:v>11.045166</c:v>
                </c:pt>
                <c:pt idx="944">
                  <c:v>7.4305725000000002</c:v>
                </c:pt>
                <c:pt idx="945">
                  <c:v>4.4872436999999996</c:v>
                </c:pt>
                <c:pt idx="946">
                  <c:v>2.5127258000000001</c:v>
                </c:pt>
                <c:pt idx="947">
                  <c:v>1.0309448000000001</c:v>
                </c:pt>
                <c:pt idx="948">
                  <c:v>0.16210938</c:v>
                </c:pt>
                <c:pt idx="949">
                  <c:v>-0.15090941999999999</c:v>
                </c:pt>
                <c:pt idx="950">
                  <c:v>-0.16400145999999999</c:v>
                </c:pt>
                <c:pt idx="951">
                  <c:v>1.4343261999999999E-3</c:v>
                </c:pt>
                <c:pt idx="952">
                  <c:v>0.26684570000000002</c:v>
                </c:pt>
                <c:pt idx="953">
                  <c:v>0.36087036</c:v>
                </c:pt>
                <c:pt idx="954">
                  <c:v>0.24423217999999999</c:v>
                </c:pt>
                <c:pt idx="955">
                  <c:v>5.9753418000000003E-2</c:v>
                </c:pt>
                <c:pt idx="956">
                  <c:v>0.20376586999999999</c:v>
                </c:pt>
                <c:pt idx="957">
                  <c:v>0.86550903000000001</c:v>
                </c:pt>
                <c:pt idx="958">
                  <c:v>1.9807129000000001</c:v>
                </c:pt>
                <c:pt idx="959">
                  <c:v>3.0602111999999999</c:v>
                </c:pt>
                <c:pt idx="960">
                  <c:v>4.0730589999999998</c:v>
                </c:pt>
                <c:pt idx="961">
                  <c:v>4.7943115000000001</c:v>
                </c:pt>
                <c:pt idx="962">
                  <c:v>5.0263977000000004</c:v>
                </c:pt>
                <c:pt idx="963">
                  <c:v>5.1037600000000003</c:v>
                </c:pt>
                <c:pt idx="964">
                  <c:v>5.1727904999999996</c:v>
                </c:pt>
                <c:pt idx="965">
                  <c:v>5.2608642999999997</c:v>
                </c:pt>
                <c:pt idx="966">
                  <c:v>5.4643860000000002</c:v>
                </c:pt>
                <c:pt idx="967">
                  <c:v>5.4608154000000004</c:v>
                </c:pt>
                <c:pt idx="968">
                  <c:v>5.413208</c:v>
                </c:pt>
                <c:pt idx="969">
                  <c:v>5.3644103999999997</c:v>
                </c:pt>
                <c:pt idx="970">
                  <c:v>5.3227539999999998</c:v>
                </c:pt>
                <c:pt idx="971">
                  <c:v>5.2584840000000002</c:v>
                </c:pt>
                <c:pt idx="972">
                  <c:v>5.2465820000000001</c:v>
                </c:pt>
                <c:pt idx="973">
                  <c:v>5.2287292000000001</c:v>
                </c:pt>
                <c:pt idx="974">
                  <c:v>5.3584595000000004</c:v>
                </c:pt>
                <c:pt idx="975">
                  <c:v>5.4929503999999998</c:v>
                </c:pt>
                <c:pt idx="976">
                  <c:v>5.6988525000000001</c:v>
                </c:pt>
                <c:pt idx="977">
                  <c:v>6.0297239999999999</c:v>
                </c:pt>
                <c:pt idx="978">
                  <c:v>6.2368164000000004</c:v>
                </c:pt>
                <c:pt idx="979">
                  <c:v>6.3605957000000002</c:v>
                </c:pt>
                <c:pt idx="980">
                  <c:v>6.5557860000000003</c:v>
                </c:pt>
                <c:pt idx="981">
                  <c:v>6.6331480000000003</c:v>
                </c:pt>
                <c:pt idx="982">
                  <c:v>6.662903</c:v>
                </c:pt>
                <c:pt idx="983">
                  <c:v>6.6117249999999999</c:v>
                </c:pt>
                <c:pt idx="984">
                  <c:v>6.5534059999999998</c:v>
                </c:pt>
                <c:pt idx="985">
                  <c:v>6.6141050000000003</c:v>
                </c:pt>
                <c:pt idx="986">
                  <c:v>6.6795654000000004</c:v>
                </c:pt>
                <c:pt idx="987">
                  <c:v>6.6914673000000002</c:v>
                </c:pt>
                <c:pt idx="988">
                  <c:v>6.7783509999999998</c:v>
                </c:pt>
                <c:pt idx="989">
                  <c:v>6.868805</c:v>
                </c:pt>
                <c:pt idx="990">
                  <c:v>6.8890380000000002</c:v>
                </c:pt>
                <c:pt idx="991">
                  <c:v>6.7688293000000002</c:v>
                </c:pt>
                <c:pt idx="992">
                  <c:v>6.6248170000000002</c:v>
                </c:pt>
                <c:pt idx="993">
                  <c:v>6.3963013000000002</c:v>
                </c:pt>
                <c:pt idx="994">
                  <c:v>6.1963499999999998</c:v>
                </c:pt>
                <c:pt idx="995">
                  <c:v>5.8119199999999998</c:v>
                </c:pt>
                <c:pt idx="996">
                  <c:v>5.5500793000000002</c:v>
                </c:pt>
                <c:pt idx="997">
                  <c:v>5.2227782999999999</c:v>
                </c:pt>
                <c:pt idx="998">
                  <c:v>4.9264219999999996</c:v>
                </c:pt>
                <c:pt idx="999">
                  <c:v>4.7693175999999999</c:v>
                </c:pt>
                <c:pt idx="1000">
                  <c:v>4.6741029999999997</c:v>
                </c:pt>
                <c:pt idx="1001">
                  <c:v>4.6074523999999997</c:v>
                </c:pt>
                <c:pt idx="1002">
                  <c:v>4.6645813</c:v>
                </c:pt>
                <c:pt idx="1003">
                  <c:v>4.9061890000000004</c:v>
                </c:pt>
                <c:pt idx="1004">
                  <c:v>5.4013059999999999</c:v>
                </c:pt>
                <c:pt idx="1005">
                  <c:v>5.9345093000000002</c:v>
                </c:pt>
                <c:pt idx="1006">
                  <c:v>6.5284120000000003</c:v>
                </c:pt>
                <c:pt idx="1007">
                  <c:v>6.9485473999999998</c:v>
                </c:pt>
                <c:pt idx="1008">
                  <c:v>7.4055786000000001</c:v>
                </c:pt>
                <c:pt idx="1009">
                  <c:v>7.8840329999999996</c:v>
                </c:pt>
                <c:pt idx="1010">
                  <c:v>8.4850770000000004</c:v>
                </c:pt>
                <c:pt idx="1011">
                  <c:v>9.3455809999999992</c:v>
                </c:pt>
                <c:pt idx="1012">
                  <c:v>10.458405000000001</c:v>
                </c:pt>
                <c:pt idx="1013">
                  <c:v>12.022308000000001</c:v>
                </c:pt>
                <c:pt idx="1014">
                  <c:v>14.000397</c:v>
                </c:pt>
                <c:pt idx="1015">
                  <c:v>15.670227000000001</c:v>
                </c:pt>
                <c:pt idx="1016">
                  <c:v>16.07132</c:v>
                </c:pt>
                <c:pt idx="1017">
                  <c:v>14.436005</c:v>
                </c:pt>
                <c:pt idx="1018">
                  <c:v>11.938995</c:v>
                </c:pt>
                <c:pt idx="1019">
                  <c:v>9.297974</c:v>
                </c:pt>
                <c:pt idx="1020">
                  <c:v>7.1080319999999997</c:v>
                </c:pt>
                <c:pt idx="1021">
                  <c:v>5.5512695000000001</c:v>
                </c:pt>
                <c:pt idx="1022">
                  <c:v>4.4670104999999998</c:v>
                </c:pt>
                <c:pt idx="1023">
                  <c:v>3.6350707999999998</c:v>
                </c:pt>
                <c:pt idx="1024">
                  <c:v>2.7483825999999998</c:v>
                </c:pt>
                <c:pt idx="1025">
                  <c:v>1.7843323</c:v>
                </c:pt>
                <c:pt idx="1026">
                  <c:v>0.67150880000000002</c:v>
                </c:pt>
                <c:pt idx="1027">
                  <c:v>-0.58056640000000004</c:v>
                </c:pt>
                <c:pt idx="1028">
                  <c:v>-1.8838196</c:v>
                </c:pt>
                <c:pt idx="1029">
                  <c:v>-2.8942869999999998</c:v>
                </c:pt>
                <c:pt idx="1030">
                  <c:v>-3.4048767</c:v>
                </c:pt>
                <c:pt idx="1031">
                  <c:v>-3.5619812</c:v>
                </c:pt>
                <c:pt idx="1032">
                  <c:v>-3.3536986999999998</c:v>
                </c:pt>
                <c:pt idx="1033">
                  <c:v>-3.1692200000000001</c:v>
                </c:pt>
                <c:pt idx="1034">
                  <c:v>-3.1025695999999998</c:v>
                </c:pt>
                <c:pt idx="1035">
                  <c:v>-3.2156372000000002</c:v>
                </c:pt>
                <c:pt idx="1036">
                  <c:v>-3.4798583999999999</c:v>
                </c:pt>
                <c:pt idx="1037">
                  <c:v>-3.6809997999999999</c:v>
                </c:pt>
                <c:pt idx="1038">
                  <c:v>-3.8916626000000001</c:v>
                </c:pt>
                <c:pt idx="1039">
                  <c:v>-4.1261289999999997</c:v>
                </c:pt>
                <c:pt idx="1040">
                  <c:v>-4.2082519999999999</c:v>
                </c:pt>
                <c:pt idx="1041">
                  <c:v>-4.3439329999999998</c:v>
                </c:pt>
                <c:pt idx="1042">
                  <c:v>-4.2261046999999996</c:v>
                </c:pt>
                <c:pt idx="1043">
                  <c:v>-4.0701904000000004</c:v>
                </c:pt>
                <c:pt idx="1044">
                  <c:v>-3.7190856999999999</c:v>
                </c:pt>
                <c:pt idx="1045">
                  <c:v>-3.2763366999999999</c:v>
                </c:pt>
                <c:pt idx="1046">
                  <c:v>-2.8990478999999998</c:v>
                </c:pt>
                <c:pt idx="1047">
                  <c:v>-2.5812683000000001</c:v>
                </c:pt>
                <c:pt idx="1048">
                  <c:v>-2.2563477000000001</c:v>
                </c:pt>
                <c:pt idx="1049">
                  <c:v>-2.1182861000000002</c:v>
                </c:pt>
                <c:pt idx="1050">
                  <c:v>-2.0361633000000001</c:v>
                </c:pt>
                <c:pt idx="1051">
                  <c:v>-2.0183105000000001</c:v>
                </c:pt>
                <c:pt idx="1052">
                  <c:v>-2.0314025999999998</c:v>
                </c:pt>
                <c:pt idx="1053">
                  <c:v>-2.0706787000000002</c:v>
                </c:pt>
                <c:pt idx="1054">
                  <c:v>-2.2468262000000001</c:v>
                </c:pt>
                <c:pt idx="1055">
                  <c:v>-2.283722</c:v>
                </c:pt>
                <c:pt idx="1056">
                  <c:v>-2.3396606000000002</c:v>
                </c:pt>
                <c:pt idx="1057">
                  <c:v>-2.3658446999999998</c:v>
                </c:pt>
                <c:pt idx="1058">
                  <c:v>-2.5527039</c:v>
                </c:pt>
                <c:pt idx="1059">
                  <c:v>-2.7252808000000002</c:v>
                </c:pt>
                <c:pt idx="1060">
                  <c:v>-3.1025695999999998</c:v>
                </c:pt>
                <c:pt idx="1061">
                  <c:v>-3.4929503999999998</c:v>
                </c:pt>
                <c:pt idx="1062">
                  <c:v>-3.8488159999999998</c:v>
                </c:pt>
                <c:pt idx="1063">
                  <c:v>-4.2046814000000001</c:v>
                </c:pt>
                <c:pt idx="1064">
                  <c:v>-4.5522156000000003</c:v>
                </c:pt>
                <c:pt idx="1065">
                  <c:v>-4.8211975000000002</c:v>
                </c:pt>
                <c:pt idx="1066">
                  <c:v>-5.1020813</c:v>
                </c:pt>
                <c:pt idx="1067">
                  <c:v>-5.1937255999999996</c:v>
                </c:pt>
                <c:pt idx="1068">
                  <c:v>-5.1401669999999999</c:v>
                </c:pt>
                <c:pt idx="1069">
                  <c:v>-4.9164123999999996</c:v>
                </c:pt>
                <c:pt idx="1070">
                  <c:v>-4.6379089999999996</c:v>
                </c:pt>
                <c:pt idx="1071">
                  <c:v>-4.3927307000000004</c:v>
                </c:pt>
                <c:pt idx="1072">
                  <c:v>-4.158264</c:v>
                </c:pt>
                <c:pt idx="1073">
                  <c:v>-3.8250122000000002</c:v>
                </c:pt>
                <c:pt idx="1074">
                  <c:v>-3.3572693</c:v>
                </c:pt>
                <c:pt idx="1075">
                  <c:v>-2.8847656000000002</c:v>
                </c:pt>
                <c:pt idx="1076">
                  <c:v>-2.130188</c:v>
                </c:pt>
                <c:pt idx="1077">
                  <c:v>-0.34848022000000001</c:v>
                </c:pt>
                <c:pt idx="1078">
                  <c:v>0.48464965999999998</c:v>
                </c:pt>
                <c:pt idx="1079">
                  <c:v>1.2546997</c:v>
                </c:pt>
                <c:pt idx="1080">
                  <c:v>2.0664063000000001</c:v>
                </c:pt>
                <c:pt idx="1081">
                  <c:v>2.7936095999999999</c:v>
                </c:pt>
                <c:pt idx="1082">
                  <c:v>5.3132324000000004</c:v>
                </c:pt>
                <c:pt idx="1083">
                  <c:v>10.056122</c:v>
                </c:pt>
                <c:pt idx="1084">
                  <c:v>12.503143</c:v>
                </c:pt>
                <c:pt idx="1085">
                  <c:v>10.36557</c:v>
                </c:pt>
                <c:pt idx="1086">
                  <c:v>7.7602539999999998</c:v>
                </c:pt>
                <c:pt idx="1087">
                  <c:v>6.1451719999999996</c:v>
                </c:pt>
                <c:pt idx="1088">
                  <c:v>4.8371579999999996</c:v>
                </c:pt>
                <c:pt idx="1089">
                  <c:v>3.6802978999999998</c:v>
                </c:pt>
                <c:pt idx="1090">
                  <c:v>2.8388366999999999</c:v>
                </c:pt>
                <c:pt idx="1091">
                  <c:v>2.1806640000000002</c:v>
                </c:pt>
                <c:pt idx="1092">
                  <c:v>1.6165160999999999</c:v>
                </c:pt>
                <c:pt idx="1093">
                  <c:v>1.2868347</c:v>
                </c:pt>
                <c:pt idx="1094">
                  <c:v>1.2070923</c:v>
                </c:pt>
                <c:pt idx="1095">
                  <c:v>1.4248962000000001</c:v>
                </c:pt>
                <c:pt idx="1096">
                  <c:v>1.4487000000000001</c:v>
                </c:pt>
                <c:pt idx="1097">
                  <c:v>1.7307739</c:v>
                </c:pt>
                <c:pt idx="1098">
                  <c:v>2.6365050999999999</c:v>
                </c:pt>
                <c:pt idx="1099">
                  <c:v>4.0052184999999998</c:v>
                </c:pt>
                <c:pt idx="1100">
                  <c:v>5.4798584000000004</c:v>
                </c:pt>
                <c:pt idx="1101">
                  <c:v>6.631958</c:v>
                </c:pt>
                <c:pt idx="1102">
                  <c:v>7.3258359999999998</c:v>
                </c:pt>
                <c:pt idx="1103">
                  <c:v>7.613861</c:v>
                </c:pt>
                <c:pt idx="1104">
                  <c:v>7.5971985000000002</c:v>
                </c:pt>
                <c:pt idx="1105">
                  <c:v>7.34964</c:v>
                </c:pt>
                <c:pt idx="1106">
                  <c:v>7.1032715</c:v>
                </c:pt>
                <c:pt idx="1107">
                  <c:v>6.8116760000000003</c:v>
                </c:pt>
                <c:pt idx="1108">
                  <c:v>6.5688779999999998</c:v>
                </c:pt>
                <c:pt idx="1109">
                  <c:v>6.3415527000000003</c:v>
                </c:pt>
                <c:pt idx="1110">
                  <c:v>6.1332703000000004</c:v>
                </c:pt>
                <c:pt idx="1111">
                  <c:v>5.9452210000000001</c:v>
                </c:pt>
                <c:pt idx="1112">
                  <c:v>5.7714540000000003</c:v>
                </c:pt>
                <c:pt idx="1113">
                  <c:v>5.6821900000000003</c:v>
                </c:pt>
                <c:pt idx="1114">
                  <c:v>5.7048034999999997</c:v>
                </c:pt>
                <c:pt idx="1115">
                  <c:v>5.7536009999999997</c:v>
                </c:pt>
                <c:pt idx="1116">
                  <c:v>5.8773803999999998</c:v>
                </c:pt>
                <c:pt idx="1117">
                  <c:v>5.8690490000000004</c:v>
                </c:pt>
                <c:pt idx="1118">
                  <c:v>5.8535766999999996</c:v>
                </c:pt>
                <c:pt idx="1119">
                  <c:v>5.7059936999999996</c:v>
                </c:pt>
                <c:pt idx="1120">
                  <c:v>5.5929260000000003</c:v>
                </c:pt>
                <c:pt idx="1121">
                  <c:v>5.5941159999999996</c:v>
                </c:pt>
                <c:pt idx="1122">
                  <c:v>5.6881409999999999</c:v>
                </c:pt>
                <c:pt idx="1123">
                  <c:v>5.7738339999999999</c:v>
                </c:pt>
                <c:pt idx="1124">
                  <c:v>5.8238219999999998</c:v>
                </c:pt>
                <c:pt idx="1125">
                  <c:v>5.7131350000000003</c:v>
                </c:pt>
                <c:pt idx="1126">
                  <c:v>5.4798584000000004</c:v>
                </c:pt>
                <c:pt idx="1127">
                  <c:v>5.2406309999999996</c:v>
                </c:pt>
                <c:pt idx="1128">
                  <c:v>5.0751952999999999</c:v>
                </c:pt>
                <c:pt idx="1129">
                  <c:v>4.834778</c:v>
                </c:pt>
                <c:pt idx="1130">
                  <c:v>4.6919556</c:v>
                </c:pt>
                <c:pt idx="1131">
                  <c:v>4.5717470000000002</c:v>
                </c:pt>
                <c:pt idx="1132">
                  <c:v>4.4182129999999997</c:v>
                </c:pt>
                <c:pt idx="1133">
                  <c:v>4.4170227000000004</c:v>
                </c:pt>
                <c:pt idx="1134">
                  <c:v>4.3825073000000003</c:v>
                </c:pt>
                <c:pt idx="1135">
                  <c:v>4.4562989999999996</c:v>
                </c:pt>
                <c:pt idx="1136">
                  <c:v>4.4527283000000004</c:v>
                </c:pt>
                <c:pt idx="1137">
                  <c:v>4.6026917000000003</c:v>
                </c:pt>
                <c:pt idx="1138">
                  <c:v>4.7705080000000004</c:v>
                </c:pt>
                <c:pt idx="1139">
                  <c:v>5.1001890000000003</c:v>
                </c:pt>
                <c:pt idx="1140">
                  <c:v>5.5417480000000001</c:v>
                </c:pt>
                <c:pt idx="1141">
                  <c:v>5.8809509999999996</c:v>
                </c:pt>
                <c:pt idx="1142">
                  <c:v>6.2939452999999999</c:v>
                </c:pt>
                <c:pt idx="1143">
                  <c:v>6.8021545000000003</c:v>
                </c:pt>
                <c:pt idx="1144">
                  <c:v>7.2330017</c:v>
                </c:pt>
                <c:pt idx="1145">
                  <c:v>7.7447815000000002</c:v>
                </c:pt>
                <c:pt idx="1146">
                  <c:v>8.2268070000000009</c:v>
                </c:pt>
                <c:pt idx="1147">
                  <c:v>8.6707459999999994</c:v>
                </c:pt>
                <c:pt idx="1148">
                  <c:v>9.1456300000000006</c:v>
                </c:pt>
                <c:pt idx="1149">
                  <c:v>9.5967099999999999</c:v>
                </c:pt>
                <c:pt idx="1150">
                  <c:v>9.996613</c:v>
                </c:pt>
                <c:pt idx="1151">
                  <c:v>10.392944</c:v>
                </c:pt>
                <c:pt idx="1152">
                  <c:v>10.665497</c:v>
                </c:pt>
                <c:pt idx="1153">
                  <c:v>11.065398999999999</c:v>
                </c:pt>
                <c:pt idx="1154">
                  <c:v>11.559326</c:v>
                </c:pt>
                <c:pt idx="1155">
                  <c:v>12.448395</c:v>
                </c:pt>
                <c:pt idx="1156">
                  <c:v>13.839722</c:v>
                </c:pt>
                <c:pt idx="1157">
                  <c:v>14.893036</c:v>
                </c:pt>
                <c:pt idx="1158">
                  <c:v>15.276275999999999</c:v>
                </c:pt>
                <c:pt idx="1159">
                  <c:v>13.857574</c:v>
                </c:pt>
                <c:pt idx="1160">
                  <c:v>11.396271</c:v>
                </c:pt>
                <c:pt idx="1161">
                  <c:v>8.7850040000000007</c:v>
                </c:pt>
                <c:pt idx="1162">
                  <c:v>6.8521422999999997</c:v>
                </c:pt>
                <c:pt idx="1163">
                  <c:v>5.354889</c:v>
                </c:pt>
                <c:pt idx="1164">
                  <c:v>4.0409240000000004</c:v>
                </c:pt>
                <c:pt idx="1165">
                  <c:v>2.9828491000000001</c:v>
                </c:pt>
                <c:pt idx="1166">
                  <c:v>1.8664551</c:v>
                </c:pt>
                <c:pt idx="1167">
                  <c:v>0.53225710000000004</c:v>
                </c:pt>
                <c:pt idx="1168">
                  <c:v>-0.99594115999999999</c:v>
                </c:pt>
                <c:pt idx="1169">
                  <c:v>-2.9014281999999998</c:v>
                </c:pt>
                <c:pt idx="1170">
                  <c:v>-4.7747802999999998</c:v>
                </c:pt>
                <c:pt idx="1171">
                  <c:v>-6.3529663000000003</c:v>
                </c:pt>
                <c:pt idx="1172">
                  <c:v>-7.3955690000000001</c:v>
                </c:pt>
                <c:pt idx="1173">
                  <c:v>-7.7704772999999996</c:v>
                </c:pt>
                <c:pt idx="1174">
                  <c:v>-7.6347959999999997</c:v>
                </c:pt>
                <c:pt idx="1175">
                  <c:v>-7.0908813000000004</c:v>
                </c:pt>
                <c:pt idx="1176">
                  <c:v>-6.5029297000000001</c:v>
                </c:pt>
                <c:pt idx="1177">
                  <c:v>-6.0720824999999996</c:v>
                </c:pt>
                <c:pt idx="1178">
                  <c:v>-5.850708</c:v>
                </c:pt>
                <c:pt idx="1179">
                  <c:v>-5.7935790000000003</c:v>
                </c:pt>
                <c:pt idx="1180">
                  <c:v>-5.8542785999999998</c:v>
                </c:pt>
                <c:pt idx="1181">
                  <c:v>-5.7400207999999999</c:v>
                </c:pt>
                <c:pt idx="1182">
                  <c:v>-5.7138366999999999</c:v>
                </c:pt>
                <c:pt idx="1183">
                  <c:v>-5.6531370000000001</c:v>
                </c:pt>
                <c:pt idx="1184">
                  <c:v>-5.4365233999999996</c:v>
                </c:pt>
                <c:pt idx="1185">
                  <c:v>-5.2163389999999996</c:v>
                </c:pt>
                <c:pt idx="1186">
                  <c:v>-4.9330749999999997</c:v>
                </c:pt>
                <c:pt idx="1187">
                  <c:v>-4.601013</c:v>
                </c:pt>
                <c:pt idx="1188">
                  <c:v>-4.2998962000000001</c:v>
                </c:pt>
                <c:pt idx="1189">
                  <c:v>-4.0463867000000002</c:v>
                </c:pt>
                <c:pt idx="1190">
                  <c:v>-3.9606933999999998</c:v>
                </c:pt>
                <c:pt idx="1191">
                  <c:v>-3.9107056</c:v>
                </c:pt>
                <c:pt idx="1192">
                  <c:v>-4.0094909999999997</c:v>
                </c:pt>
                <c:pt idx="1193">
                  <c:v>-4.1773069999999999</c:v>
                </c:pt>
                <c:pt idx="1194">
                  <c:v>-4.4105835000000004</c:v>
                </c:pt>
                <c:pt idx="1195">
                  <c:v>-4.7366942999999999</c:v>
                </c:pt>
                <c:pt idx="1196">
                  <c:v>-5.2294309999999999</c:v>
                </c:pt>
                <c:pt idx="1197">
                  <c:v>-5.5591125000000003</c:v>
                </c:pt>
                <c:pt idx="1198">
                  <c:v>-5.909027</c:v>
                </c:pt>
                <c:pt idx="1199">
                  <c:v>-6.1184998000000004</c:v>
                </c:pt>
                <c:pt idx="1200">
                  <c:v>-6.1327819999999997</c:v>
                </c:pt>
                <c:pt idx="1201">
                  <c:v>-6.0637509999999999</c:v>
                </c:pt>
                <c:pt idx="1202">
                  <c:v>-5.939972</c:v>
                </c:pt>
                <c:pt idx="1203">
                  <c:v>-5.8852234000000001</c:v>
                </c:pt>
                <c:pt idx="1204">
                  <c:v>-5.850708</c:v>
                </c:pt>
                <c:pt idx="1205">
                  <c:v>-5.7792969999999997</c:v>
                </c:pt>
                <c:pt idx="1206">
                  <c:v>-5.7828673999999998</c:v>
                </c:pt>
                <c:pt idx="1207">
                  <c:v>-5.7519226000000003</c:v>
                </c:pt>
                <c:pt idx="1208">
                  <c:v>-5.7828673999999998</c:v>
                </c:pt>
                <c:pt idx="1209">
                  <c:v>-5.8209533999999996</c:v>
                </c:pt>
                <c:pt idx="1210">
                  <c:v>-5.9506835999999996</c:v>
                </c:pt>
                <c:pt idx="1211">
                  <c:v>-6.05661</c:v>
                </c:pt>
                <c:pt idx="1212">
                  <c:v>-6.2648925999999996</c:v>
                </c:pt>
                <c:pt idx="1213">
                  <c:v>-6.3267819999999997</c:v>
                </c:pt>
                <c:pt idx="1214">
                  <c:v>-6.2053833000000003</c:v>
                </c:pt>
                <c:pt idx="1215">
                  <c:v>-5.8780823</c:v>
                </c:pt>
                <c:pt idx="1216">
                  <c:v>-5.4174804999999999</c:v>
                </c:pt>
                <c:pt idx="1217">
                  <c:v>-4.7854919999999996</c:v>
                </c:pt>
                <c:pt idx="1218">
                  <c:v>-3.9880675999999999</c:v>
                </c:pt>
                <c:pt idx="1219">
                  <c:v>-3.0311583999999998</c:v>
                </c:pt>
                <c:pt idx="1220">
                  <c:v>-1.963562</c:v>
                </c:pt>
                <c:pt idx="1221">
                  <c:v>-0.81622313999999996</c:v>
                </c:pt>
                <c:pt idx="1222">
                  <c:v>0.27279662999999998</c:v>
                </c:pt>
                <c:pt idx="1223">
                  <c:v>1.2273254</c:v>
                </c:pt>
                <c:pt idx="1224">
                  <c:v>2.2485046</c:v>
                </c:pt>
                <c:pt idx="1225">
                  <c:v>5.2918089999999998</c:v>
                </c:pt>
                <c:pt idx="1226">
                  <c:v>15.127502</c:v>
                </c:pt>
                <c:pt idx="1227">
                  <c:v>12.648346</c:v>
                </c:pt>
                <c:pt idx="1228">
                  <c:v>8.9873349999999999</c:v>
                </c:pt>
                <c:pt idx="1229">
                  <c:v>6.2344359999999996</c:v>
                </c:pt>
                <c:pt idx="1230">
                  <c:v>4.2587279999999996</c:v>
                </c:pt>
                <c:pt idx="1231">
                  <c:v>3.1589966</c:v>
                </c:pt>
                <c:pt idx="1232">
                  <c:v>2.7102965999999999</c:v>
                </c:pt>
                <c:pt idx="1233">
                  <c:v>2.7983704</c:v>
                </c:pt>
                <c:pt idx="1234">
                  <c:v>2.9519042999999998</c:v>
                </c:pt>
                <c:pt idx="1235">
                  <c:v>2.8150330000000001</c:v>
                </c:pt>
                <c:pt idx="1236">
                  <c:v>2.424652</c:v>
                </c:pt>
                <c:pt idx="1237">
                  <c:v>2.0116577000000002</c:v>
                </c:pt>
                <c:pt idx="1238">
                  <c:v>1.5879517000000001</c:v>
                </c:pt>
                <c:pt idx="1239">
                  <c:v>1.6129456</c:v>
                </c:pt>
                <c:pt idx="1240">
                  <c:v>2.1889954</c:v>
                </c:pt>
                <c:pt idx="1241">
                  <c:v>3.1518554999999999</c:v>
                </c:pt>
                <c:pt idx="1242">
                  <c:v>4.1694639999999996</c:v>
                </c:pt>
                <c:pt idx="1243">
                  <c:v>5.0942382999999998</c:v>
                </c:pt>
                <c:pt idx="1244">
                  <c:v>5.6679076999999998</c:v>
                </c:pt>
                <c:pt idx="1245">
                  <c:v>5.7881165000000001</c:v>
                </c:pt>
                <c:pt idx="1246">
                  <c:v>5.7119445999999998</c:v>
                </c:pt>
                <c:pt idx="1247">
                  <c:v>5.471527</c:v>
                </c:pt>
                <c:pt idx="1248">
                  <c:v>5.0585326999999998</c:v>
                </c:pt>
                <c:pt idx="1249">
                  <c:v>4.7514649999999996</c:v>
                </c:pt>
                <c:pt idx="1250">
                  <c:v>4.5776978000000002</c:v>
                </c:pt>
                <c:pt idx="1251">
                  <c:v>4.4098816000000003</c:v>
                </c:pt>
                <c:pt idx="1252">
                  <c:v>4.5027160000000004</c:v>
                </c:pt>
                <c:pt idx="1253">
                  <c:v>4.6241149999999998</c:v>
                </c:pt>
                <c:pt idx="1254">
                  <c:v>4.8252563000000004</c:v>
                </c:pt>
                <c:pt idx="1255">
                  <c:v>5.0454407000000003</c:v>
                </c:pt>
                <c:pt idx="1256">
                  <c:v>5.1620790000000003</c:v>
                </c:pt>
                <c:pt idx="1257">
                  <c:v>5.176361</c:v>
                </c:pt>
                <c:pt idx="1258">
                  <c:v>5.0371094000000003</c:v>
                </c:pt>
                <c:pt idx="1259">
                  <c:v>4.8145446999999999</c:v>
                </c:pt>
                <c:pt idx="1260">
                  <c:v>4.7847900000000001</c:v>
                </c:pt>
                <c:pt idx="1261">
                  <c:v>4.8050230000000003</c:v>
                </c:pt>
                <c:pt idx="1262">
                  <c:v>4.970459</c:v>
                </c:pt>
                <c:pt idx="1263">
                  <c:v>5.3037109999999998</c:v>
                </c:pt>
                <c:pt idx="1264">
                  <c:v>5.5762634000000002</c:v>
                </c:pt>
                <c:pt idx="1265">
                  <c:v>5.8654785</c:v>
                </c:pt>
                <c:pt idx="1266">
                  <c:v>6.1070859999999998</c:v>
                </c:pt>
                <c:pt idx="1267">
                  <c:v>6.4581910000000002</c:v>
                </c:pt>
                <c:pt idx="1268">
                  <c:v>6.6474304000000002</c:v>
                </c:pt>
                <c:pt idx="1269">
                  <c:v>6.8949889999999998</c:v>
                </c:pt>
                <c:pt idx="1270">
                  <c:v>7.0735169999999998</c:v>
                </c:pt>
                <c:pt idx="1271">
                  <c:v>7.2234800000000003</c:v>
                </c:pt>
                <c:pt idx="1272">
                  <c:v>7.438904</c:v>
                </c:pt>
                <c:pt idx="1273">
                  <c:v>7.6507569999999996</c:v>
                </c:pt>
                <c:pt idx="1274">
                  <c:v>7.7543030000000002</c:v>
                </c:pt>
                <c:pt idx="1275">
                  <c:v>7.6519469999999998</c:v>
                </c:pt>
                <c:pt idx="1276">
                  <c:v>7.4031982000000003</c:v>
                </c:pt>
                <c:pt idx="1277">
                  <c:v>6.83786</c:v>
                </c:pt>
                <c:pt idx="1278">
                  <c:v>6.3772583000000003</c:v>
                </c:pt>
                <c:pt idx="1279">
                  <c:v>5.8107300000000004</c:v>
                </c:pt>
                <c:pt idx="1280">
                  <c:v>5.3132324000000004</c:v>
                </c:pt>
                <c:pt idx="1281">
                  <c:v>4.8478700000000003</c:v>
                </c:pt>
                <c:pt idx="1282">
                  <c:v>4.3848877000000002</c:v>
                </c:pt>
                <c:pt idx="1283">
                  <c:v>3.9397582999999998</c:v>
                </c:pt>
                <c:pt idx="1284">
                  <c:v>3.7064819999999998</c:v>
                </c:pt>
                <c:pt idx="1285">
                  <c:v>3.6291199000000001</c:v>
                </c:pt>
                <c:pt idx="1286">
                  <c:v>3.6981506</c:v>
                </c:pt>
                <c:pt idx="1287">
                  <c:v>3.8135986000000002</c:v>
                </c:pt>
                <c:pt idx="1288">
                  <c:v>4.0611569999999997</c:v>
                </c:pt>
                <c:pt idx="1289">
                  <c:v>4.2813416000000002</c:v>
                </c:pt>
                <c:pt idx="1290">
                  <c:v>4.7157593000000002</c:v>
                </c:pt>
                <c:pt idx="1291">
                  <c:v>5.0418700000000003</c:v>
                </c:pt>
                <c:pt idx="1292">
                  <c:v>5.3406067000000004</c:v>
                </c:pt>
                <c:pt idx="1293">
                  <c:v>5.7178955</c:v>
                </c:pt>
                <c:pt idx="1294">
                  <c:v>6.1166077000000003</c:v>
                </c:pt>
                <c:pt idx="1295">
                  <c:v>6.7271729999999996</c:v>
                </c:pt>
                <c:pt idx="1296">
                  <c:v>7.8007200000000001</c:v>
                </c:pt>
                <c:pt idx="1297">
                  <c:v>9.5372009999999996</c:v>
                </c:pt>
                <c:pt idx="1298">
                  <c:v>12.129424999999999</c:v>
                </c:pt>
                <c:pt idx="1299">
                  <c:v>15.072754</c:v>
                </c:pt>
                <c:pt idx="1300">
                  <c:v>17.09488</c:v>
                </c:pt>
                <c:pt idx="1301">
                  <c:v>16.717590000000001</c:v>
                </c:pt>
                <c:pt idx="1302">
                  <c:v>14.560974</c:v>
                </c:pt>
                <c:pt idx="1303">
                  <c:v>12.09848</c:v>
                </c:pt>
                <c:pt idx="1304">
                  <c:v>10.17395</c:v>
                </c:pt>
                <c:pt idx="1305">
                  <c:v>9.3170169999999999</c:v>
                </c:pt>
                <c:pt idx="1306">
                  <c:v>9.038513</c:v>
                </c:pt>
                <c:pt idx="1307">
                  <c:v>9.0956419999999998</c:v>
                </c:pt>
                <c:pt idx="1308">
                  <c:v>8.7945250000000001</c:v>
                </c:pt>
                <c:pt idx="1309">
                  <c:v>8.0470889999999997</c:v>
                </c:pt>
                <c:pt idx="1310">
                  <c:v>7.0473330000000001</c:v>
                </c:pt>
                <c:pt idx="1311">
                  <c:v>5.9416504000000003</c:v>
                </c:pt>
                <c:pt idx="1312">
                  <c:v>4.8383484000000001</c:v>
                </c:pt>
                <c:pt idx="1313">
                  <c:v>3.6267394999999998</c:v>
                </c:pt>
                <c:pt idx="1314">
                  <c:v>2.2806396000000002</c:v>
                </c:pt>
                <c:pt idx="1315">
                  <c:v>1.0952147999999999</c:v>
                </c:pt>
                <c:pt idx="1316">
                  <c:v>2.5238037000000001E-2</c:v>
                </c:pt>
                <c:pt idx="1317">
                  <c:v>-0.96856690000000001</c:v>
                </c:pt>
                <c:pt idx="1318">
                  <c:v>-1.9004821999999999</c:v>
                </c:pt>
                <c:pt idx="1319">
                  <c:v>-2.6610106999999998</c:v>
                </c:pt>
                <c:pt idx="1320">
                  <c:v>-2.9859314000000001</c:v>
                </c:pt>
                <c:pt idx="1321">
                  <c:v>-3.1525574000000001</c:v>
                </c:pt>
                <c:pt idx="1322">
                  <c:v>-3.0311583999999998</c:v>
                </c:pt>
                <c:pt idx="1323">
                  <c:v>-2.8478699000000001</c:v>
                </c:pt>
                <c:pt idx="1324">
                  <c:v>-2.8895263999999998</c:v>
                </c:pt>
                <c:pt idx="1325">
                  <c:v>-3.2263489000000001</c:v>
                </c:pt>
                <c:pt idx="1326">
                  <c:v>-3.5524597</c:v>
                </c:pt>
                <c:pt idx="1327">
                  <c:v>-3.9940186</c:v>
                </c:pt>
                <c:pt idx="1328">
                  <c:v>-4.3867799999999999</c:v>
                </c:pt>
                <c:pt idx="1329">
                  <c:v>-4.6831360000000002</c:v>
                </c:pt>
                <c:pt idx="1330">
                  <c:v>-4.9544983</c:v>
                </c:pt>
                <c:pt idx="1331">
                  <c:v>-5.0282900000000001</c:v>
                </c:pt>
                <c:pt idx="1332">
                  <c:v>-4.9866333000000003</c:v>
                </c:pt>
                <c:pt idx="1333">
                  <c:v>-4.7747802999999998</c:v>
                </c:pt>
                <c:pt idx="1334">
                  <c:v>-4.4450989999999999</c:v>
                </c:pt>
                <c:pt idx="1335">
                  <c:v>-4.1427917000000001</c:v>
                </c:pt>
                <c:pt idx="1336">
                  <c:v>-3.8333434999999998</c:v>
                </c:pt>
                <c:pt idx="1337">
                  <c:v>-3.6095885999999999</c:v>
                </c:pt>
                <c:pt idx="1338">
                  <c:v>-3.5512695000000001</c:v>
                </c:pt>
                <c:pt idx="1339">
                  <c:v>-3.7036133000000002</c:v>
                </c:pt>
                <c:pt idx="1340">
                  <c:v>-3.7524109999999999</c:v>
                </c:pt>
                <c:pt idx="1341">
                  <c:v>-4.0083010000000003</c:v>
                </c:pt>
                <c:pt idx="1342">
                  <c:v>-4.2415770000000004</c:v>
                </c:pt>
                <c:pt idx="1343">
                  <c:v>-4.3855896000000003</c:v>
                </c:pt>
                <c:pt idx="1344">
                  <c:v>-4.4427184999999998</c:v>
                </c:pt>
                <c:pt idx="1345">
                  <c:v>-4.4617614999999997</c:v>
                </c:pt>
                <c:pt idx="1346">
                  <c:v>-4.5605469999999997</c:v>
                </c:pt>
                <c:pt idx="1347">
                  <c:v>-4.6652829999999996</c:v>
                </c:pt>
                <c:pt idx="1348">
                  <c:v>-4.8450009999999999</c:v>
                </c:pt>
                <c:pt idx="1349">
                  <c:v>-5.0318604000000002</c:v>
                </c:pt>
                <c:pt idx="1350">
                  <c:v>-5.2829895000000002</c:v>
                </c:pt>
                <c:pt idx="1351">
                  <c:v>-5.4508057000000001</c:v>
                </c:pt>
                <c:pt idx="1352">
                  <c:v>-5.5364990000000001</c:v>
                </c:pt>
                <c:pt idx="1353">
                  <c:v>-5.5924376999999996</c:v>
                </c:pt>
                <c:pt idx="1354">
                  <c:v>-5.5829162999999999</c:v>
                </c:pt>
                <c:pt idx="1355">
                  <c:v>-5.5293580000000002</c:v>
                </c:pt>
                <c:pt idx="1356">
                  <c:v>-5.4222409999999996</c:v>
                </c:pt>
                <c:pt idx="1357">
                  <c:v>-5.3829650000000004</c:v>
                </c:pt>
                <c:pt idx="1358">
                  <c:v>-5.2794189999999999</c:v>
                </c:pt>
                <c:pt idx="1359">
                  <c:v>-4.9866333000000003</c:v>
                </c:pt>
                <c:pt idx="1360">
                  <c:v>-4.5605469999999997</c:v>
                </c:pt>
                <c:pt idx="1361">
                  <c:v>-4.2308655000000002</c:v>
                </c:pt>
                <c:pt idx="1362">
                  <c:v>-3.6726684999999999</c:v>
                </c:pt>
                <c:pt idx="1363">
                  <c:v>-3.059723</c:v>
                </c:pt>
                <c:pt idx="1364">
                  <c:v>-2.5824585</c:v>
                </c:pt>
                <c:pt idx="1365">
                  <c:v>-2.1385193</c:v>
                </c:pt>
                <c:pt idx="1366">
                  <c:v>-1.9909363</c:v>
                </c:pt>
                <c:pt idx="1367">
                  <c:v>-0.19018555000000001</c:v>
                </c:pt>
                <c:pt idx="1368">
                  <c:v>4.4241640000000002</c:v>
                </c:pt>
                <c:pt idx="1369">
                  <c:v>8.4005740000000007</c:v>
                </c:pt>
                <c:pt idx="1370">
                  <c:v>9.2825009999999999</c:v>
                </c:pt>
                <c:pt idx="1371">
                  <c:v>8.0804139999999993</c:v>
                </c:pt>
                <c:pt idx="1372">
                  <c:v>7.2746579999999996</c:v>
                </c:pt>
                <c:pt idx="1373">
                  <c:v>7.3079834000000004</c:v>
                </c:pt>
                <c:pt idx="1374">
                  <c:v>7.497223</c:v>
                </c:pt>
                <c:pt idx="1375">
                  <c:v>7.3103639999999999</c:v>
                </c:pt>
                <c:pt idx="1376">
                  <c:v>6.6664734000000001</c:v>
                </c:pt>
                <c:pt idx="1377">
                  <c:v>5.8511962999999998</c:v>
                </c:pt>
                <c:pt idx="1378">
                  <c:v>4.9692689999999997</c:v>
                </c:pt>
                <c:pt idx="1379">
                  <c:v>4.3265685999999999</c:v>
                </c:pt>
                <c:pt idx="1380">
                  <c:v>3.8838195999999998</c:v>
                </c:pt>
                <c:pt idx="1381">
                  <c:v>3.4541626000000001</c:v>
                </c:pt>
                <c:pt idx="1382">
                  <c:v>2.6329346</c:v>
                </c:pt>
                <c:pt idx="1383">
                  <c:v>1.8557433999999999</c:v>
                </c:pt>
                <c:pt idx="1384">
                  <c:v>1.7081603999999999</c:v>
                </c:pt>
                <c:pt idx="1385">
                  <c:v>2.2282715</c:v>
                </c:pt>
                <c:pt idx="1386">
                  <c:v>3.0280762000000001</c:v>
                </c:pt>
                <c:pt idx="1387">
                  <c:v>3.5993651999999998</c:v>
                </c:pt>
                <c:pt idx="1388">
                  <c:v>3.9076233</c:v>
                </c:pt>
                <c:pt idx="1389">
                  <c:v>3.9754638999999998</c:v>
                </c:pt>
                <c:pt idx="1390">
                  <c:v>4.0052184999999998</c:v>
                </c:pt>
                <c:pt idx="1391">
                  <c:v>4.0314025999999998</c:v>
                </c:pt>
                <c:pt idx="1392">
                  <c:v>4.0409240000000004</c:v>
                </c:pt>
                <c:pt idx="1393">
                  <c:v>3.9766539999999999</c:v>
                </c:pt>
                <c:pt idx="1394">
                  <c:v>3.8552550999999999</c:v>
                </c:pt>
                <c:pt idx="1395">
                  <c:v>3.7528991999999999</c:v>
                </c:pt>
                <c:pt idx="1396">
                  <c:v>3.7957458000000002</c:v>
                </c:pt>
                <c:pt idx="1397">
                  <c:v>3.8504944000000001</c:v>
                </c:pt>
                <c:pt idx="1398">
                  <c:v>4.01593</c:v>
                </c:pt>
                <c:pt idx="1399">
                  <c:v>4.2265930000000003</c:v>
                </c:pt>
                <c:pt idx="1400">
                  <c:v>4.4574889999999998</c:v>
                </c:pt>
                <c:pt idx="1401">
                  <c:v>4.7288512999999996</c:v>
                </c:pt>
                <c:pt idx="1402">
                  <c:v>5.028778</c:v>
                </c:pt>
                <c:pt idx="1403">
                  <c:v>5.4893799999999997</c:v>
                </c:pt>
                <c:pt idx="1404">
                  <c:v>5.6619570000000001</c:v>
                </c:pt>
                <c:pt idx="1405">
                  <c:v>5.8464355000000001</c:v>
                </c:pt>
                <c:pt idx="1406">
                  <c:v>5.8940429999999999</c:v>
                </c:pt>
                <c:pt idx="1407">
                  <c:v>5.9166565000000002</c:v>
                </c:pt>
                <c:pt idx="1408">
                  <c:v>5.9975889999999996</c:v>
                </c:pt>
                <c:pt idx="1409">
                  <c:v>6.0237730000000003</c:v>
                </c:pt>
                <c:pt idx="1410">
                  <c:v>6.1975403</c:v>
                </c:pt>
                <c:pt idx="1411">
                  <c:v>6.3272705</c:v>
                </c:pt>
                <c:pt idx="1412">
                  <c:v>6.4308167000000003</c:v>
                </c:pt>
                <c:pt idx="1413">
                  <c:v>6.6248170000000002</c:v>
                </c:pt>
                <c:pt idx="1414">
                  <c:v>6.7414550000000002</c:v>
                </c:pt>
                <c:pt idx="1415">
                  <c:v>6.7045592999999997</c:v>
                </c:pt>
                <c:pt idx="1416">
                  <c:v>6.5664980000000002</c:v>
                </c:pt>
                <c:pt idx="1417">
                  <c:v>6.3974915000000001</c:v>
                </c:pt>
                <c:pt idx="1418">
                  <c:v>6.3308410000000004</c:v>
                </c:pt>
                <c:pt idx="1419">
                  <c:v>6.2451477000000004</c:v>
                </c:pt>
                <c:pt idx="1420">
                  <c:v>6.3213195999999998</c:v>
                </c:pt>
                <c:pt idx="1421">
                  <c:v>6.3974915000000001</c:v>
                </c:pt>
                <c:pt idx="1422">
                  <c:v>6.4748535</c:v>
                </c:pt>
                <c:pt idx="1423">
                  <c:v>6.4641419999999998</c:v>
                </c:pt>
                <c:pt idx="1424">
                  <c:v>6.5129394999999999</c:v>
                </c:pt>
                <c:pt idx="1425">
                  <c:v>6.5093690000000004</c:v>
                </c:pt>
                <c:pt idx="1426">
                  <c:v>6.5236510000000001</c:v>
                </c:pt>
                <c:pt idx="1427">
                  <c:v>6.6724243000000003</c:v>
                </c:pt>
                <c:pt idx="1428">
                  <c:v>6.7414550000000002</c:v>
                </c:pt>
                <c:pt idx="1429">
                  <c:v>6.8045349999999996</c:v>
                </c:pt>
                <c:pt idx="1430">
                  <c:v>6.8497620000000001</c:v>
                </c:pt>
                <c:pt idx="1431">
                  <c:v>6.9057006999999997</c:v>
                </c:pt>
                <c:pt idx="1432">
                  <c:v>6.9425964000000002</c:v>
                </c:pt>
                <c:pt idx="1433">
                  <c:v>7.0616149999999998</c:v>
                </c:pt>
                <c:pt idx="1434">
                  <c:v>7.2568054000000002</c:v>
                </c:pt>
                <c:pt idx="1435">
                  <c:v>7.5305479999999996</c:v>
                </c:pt>
                <c:pt idx="1436">
                  <c:v>7.7983399999999996</c:v>
                </c:pt>
                <c:pt idx="1437">
                  <c:v>8.2744140000000002</c:v>
                </c:pt>
                <c:pt idx="1438">
                  <c:v>9.0051880000000004</c:v>
                </c:pt>
                <c:pt idx="1439">
                  <c:v>10.366759999999999</c:v>
                </c:pt>
                <c:pt idx="1440">
                  <c:v>12.024689</c:v>
                </c:pt>
                <c:pt idx="1441">
                  <c:v>12.73761</c:v>
                </c:pt>
                <c:pt idx="1442">
                  <c:v>11.492675999999999</c:v>
                </c:pt>
                <c:pt idx="1443">
                  <c:v>8.9778140000000004</c:v>
                </c:pt>
                <c:pt idx="1444">
                  <c:v>6.8890380000000002</c:v>
                </c:pt>
                <c:pt idx="1445">
                  <c:v>5.6869506999999997</c:v>
                </c:pt>
                <c:pt idx="1446">
                  <c:v>5.2477720000000003</c:v>
                </c:pt>
                <c:pt idx="1447">
                  <c:v>4.9311829999999999</c:v>
                </c:pt>
                <c:pt idx="1448">
                  <c:v>4.1623229999999998</c:v>
                </c:pt>
                <c:pt idx="1449">
                  <c:v>2.8947753999999999</c:v>
                </c:pt>
                <c:pt idx="1450">
                  <c:v>1.2368469</c:v>
                </c:pt>
                <c:pt idx="1451">
                  <c:v>-0.16281128</c:v>
                </c:pt>
                <c:pt idx="1452">
                  <c:v>-1.0744933999999999</c:v>
                </c:pt>
                <c:pt idx="1453">
                  <c:v>-1.5767517</c:v>
                </c:pt>
                <c:pt idx="1454">
                  <c:v>-1.9242859000000001</c:v>
                </c:pt>
                <c:pt idx="1455">
                  <c:v>-2.1599425999999999</c:v>
                </c:pt>
                <c:pt idx="1456">
                  <c:v>-2.2111206000000001</c:v>
                </c:pt>
                <c:pt idx="1457">
                  <c:v>-1.9754639000000001</c:v>
                </c:pt>
                <c:pt idx="1458">
                  <c:v>-1.7719421</c:v>
                </c:pt>
                <c:pt idx="1459">
                  <c:v>-1.6553040000000001</c:v>
                </c:pt>
                <c:pt idx="1460">
                  <c:v>-1.6541138</c:v>
                </c:pt>
                <c:pt idx="1461">
                  <c:v>-1.867157</c:v>
                </c:pt>
                <c:pt idx="1462">
                  <c:v>-2.2123108</c:v>
                </c:pt>
                <c:pt idx="1463">
                  <c:v>-2.4396361999999998</c:v>
                </c:pt>
                <c:pt idx="1464">
                  <c:v>-2.7038574</c:v>
                </c:pt>
                <c:pt idx="1465">
                  <c:v>-2.9597473000000001</c:v>
                </c:pt>
                <c:pt idx="1466">
                  <c:v>-3.2668151999999999</c:v>
                </c:pt>
                <c:pt idx="1467">
                  <c:v>-3.4679565000000001</c:v>
                </c:pt>
                <c:pt idx="1468">
                  <c:v>-3.61911</c:v>
                </c:pt>
                <c:pt idx="1469">
                  <c:v>-3.6929015999999999</c:v>
                </c:pt>
                <c:pt idx="1470">
                  <c:v>-3.585785</c:v>
                </c:pt>
                <c:pt idx="1471">
                  <c:v>-3.4048767</c:v>
                </c:pt>
                <c:pt idx="1472">
                  <c:v>-3.1549377000000001</c:v>
                </c:pt>
                <c:pt idx="1473">
                  <c:v>-2.9204712000000002</c:v>
                </c:pt>
                <c:pt idx="1474">
                  <c:v>-2.7050475999999999</c:v>
                </c:pt>
                <c:pt idx="1475">
                  <c:v>-2.5693665000000001</c:v>
                </c:pt>
                <c:pt idx="1476">
                  <c:v>-2.5277099999999999</c:v>
                </c:pt>
                <c:pt idx="1477">
                  <c:v>-2.4443969999999999</c:v>
                </c:pt>
                <c:pt idx="1478">
                  <c:v>-2.3789368</c:v>
                </c:pt>
                <c:pt idx="1479">
                  <c:v>-2.3587036000000001</c:v>
                </c:pt>
                <c:pt idx="1480">
                  <c:v>-2.3777466</c:v>
                </c:pt>
                <c:pt idx="1481">
                  <c:v>-2.5527039</c:v>
                </c:pt>
                <c:pt idx="1482">
                  <c:v>-2.8026428000000001</c:v>
                </c:pt>
                <c:pt idx="1483">
                  <c:v>-3.1954039999999999</c:v>
                </c:pt>
                <c:pt idx="1484">
                  <c:v>-3.6845702999999999</c:v>
                </c:pt>
                <c:pt idx="1485">
                  <c:v>-3.9844970000000002</c:v>
                </c:pt>
                <c:pt idx="1486">
                  <c:v>-4.367737</c:v>
                </c:pt>
                <c:pt idx="1487">
                  <c:v>-4.6843260000000004</c:v>
                </c:pt>
                <c:pt idx="1488">
                  <c:v>-4.9652099999999999</c:v>
                </c:pt>
                <c:pt idx="1489">
                  <c:v>-5.3032227000000001</c:v>
                </c:pt>
                <c:pt idx="1490">
                  <c:v>-5.5757750000000001</c:v>
                </c:pt>
                <c:pt idx="1491">
                  <c:v>-5.8399963000000001</c:v>
                </c:pt>
                <c:pt idx="1492">
                  <c:v>-6.0209045000000003</c:v>
                </c:pt>
                <c:pt idx="1493">
                  <c:v>-5.9078369999999998</c:v>
                </c:pt>
                <c:pt idx="1494">
                  <c:v>-5.7721559999999998</c:v>
                </c:pt>
                <c:pt idx="1495">
                  <c:v>-5.4031982000000003</c:v>
                </c:pt>
                <c:pt idx="1496">
                  <c:v>-5.0866090000000002</c:v>
                </c:pt>
                <c:pt idx="1497">
                  <c:v>-4.6367187999999997</c:v>
                </c:pt>
                <c:pt idx="1498">
                  <c:v>-4.0202026000000002</c:v>
                </c:pt>
                <c:pt idx="1499">
                  <c:v>-3.3965453999999999</c:v>
                </c:pt>
                <c:pt idx="1500">
                  <c:v>-2.8169249999999999</c:v>
                </c:pt>
                <c:pt idx="1501">
                  <c:v>-2.1254271999999998</c:v>
                </c:pt>
                <c:pt idx="1502">
                  <c:v>-1.5731812000000001</c:v>
                </c:pt>
                <c:pt idx="1503">
                  <c:v>-0.90429689999999996</c:v>
                </c:pt>
                <c:pt idx="1504">
                  <c:v>-7.1166989999999999E-2</c:v>
                </c:pt>
                <c:pt idx="1505">
                  <c:v>0.73577879999999996</c:v>
                </c:pt>
                <c:pt idx="1506">
                  <c:v>1.5831909</c:v>
                </c:pt>
                <c:pt idx="1507">
                  <c:v>2.4913025000000002</c:v>
                </c:pt>
                <c:pt idx="1508">
                  <c:v>3.2387389999999998</c:v>
                </c:pt>
                <c:pt idx="1509">
                  <c:v>3.8493042000000002</c:v>
                </c:pt>
                <c:pt idx="1510">
                  <c:v>4.8657227000000001</c:v>
                </c:pt>
                <c:pt idx="1511">
                  <c:v>6.4296265000000004</c:v>
                </c:pt>
                <c:pt idx="1512">
                  <c:v>7.1104126000000001</c:v>
                </c:pt>
                <c:pt idx="1513">
                  <c:v>5.4786679999999999</c:v>
                </c:pt>
                <c:pt idx="1514">
                  <c:v>3.0673523</c:v>
                </c:pt>
                <c:pt idx="1515">
                  <c:v>1.2178040000000001</c:v>
                </c:pt>
                <c:pt idx="1516">
                  <c:v>-0.25445557000000002</c:v>
                </c:pt>
                <c:pt idx="1517">
                  <c:v>-1.0399780000000001</c:v>
                </c:pt>
                <c:pt idx="1518">
                  <c:v>-1.3589477999999999</c:v>
                </c:pt>
                <c:pt idx="1519">
                  <c:v>-1.1125792999999999</c:v>
                </c:pt>
                <c:pt idx="1520">
                  <c:v>-0.14138793999999999</c:v>
                </c:pt>
                <c:pt idx="1521">
                  <c:v>0.99761960000000005</c:v>
                </c:pt>
                <c:pt idx="1522">
                  <c:v>2.0485535000000001</c:v>
                </c:pt>
                <c:pt idx="1523">
                  <c:v>3.5469970000000002</c:v>
                </c:pt>
                <c:pt idx="1524">
                  <c:v>4.3325195000000001</c:v>
                </c:pt>
                <c:pt idx="1525">
                  <c:v>5.3489380000000004</c:v>
                </c:pt>
                <c:pt idx="1526">
                  <c:v>6.5974425999999999</c:v>
                </c:pt>
                <c:pt idx="1527">
                  <c:v>7.8269042999999998</c:v>
                </c:pt>
                <c:pt idx="1528">
                  <c:v>8.983765</c:v>
                </c:pt>
                <c:pt idx="1529">
                  <c:v>9.5836179999999995</c:v>
                </c:pt>
                <c:pt idx="1530">
                  <c:v>9.6728819999999995</c:v>
                </c:pt>
                <c:pt idx="1531">
                  <c:v>9.263458</c:v>
                </c:pt>
                <c:pt idx="1532">
                  <c:v>8.3624880000000008</c:v>
                </c:pt>
                <c:pt idx="1533">
                  <c:v>7.4793700000000003</c:v>
                </c:pt>
                <c:pt idx="1534">
                  <c:v>6.5974425999999999</c:v>
                </c:pt>
                <c:pt idx="1535">
                  <c:v>5.9487914999999996</c:v>
                </c:pt>
                <c:pt idx="1536">
                  <c:v>5.4215393000000001</c:v>
                </c:pt>
                <c:pt idx="1537">
                  <c:v>4.951416</c:v>
                </c:pt>
                <c:pt idx="1538">
                  <c:v>4.4182129999999997</c:v>
                </c:pt>
                <c:pt idx="1539">
                  <c:v>3.899292</c:v>
                </c:pt>
                <c:pt idx="1540">
                  <c:v>3.3601380000000001</c:v>
                </c:pt>
                <c:pt idx="1541">
                  <c:v>2.8209840000000002</c:v>
                </c:pt>
                <c:pt idx="1542">
                  <c:v>2.3151549999999999</c:v>
                </c:pt>
                <c:pt idx="1543">
                  <c:v>1.9104920000000001</c:v>
                </c:pt>
                <c:pt idx="1544">
                  <c:v>1.6891174</c:v>
                </c:pt>
                <c:pt idx="1545">
                  <c:v>1.4689331000000001</c:v>
                </c:pt>
                <c:pt idx="1546">
                  <c:v>1.4677429</c:v>
                </c:pt>
                <c:pt idx="1547">
                  <c:v>1.5867614999999999</c:v>
                </c:pt>
                <c:pt idx="1548">
                  <c:v>1.8450317000000001</c:v>
                </c:pt>
                <c:pt idx="1549">
                  <c:v>2.0961609999999999</c:v>
                </c:pt>
                <c:pt idx="1550">
                  <c:v>2.2865905999999998</c:v>
                </c:pt>
                <c:pt idx="1551">
                  <c:v>2.4401245</c:v>
                </c:pt>
                <c:pt idx="1552">
                  <c:v>2.7828979999999999</c:v>
                </c:pt>
                <c:pt idx="1553">
                  <c:v>3.2434997999999999</c:v>
                </c:pt>
                <c:pt idx="1554">
                  <c:v>3.8493042000000002</c:v>
                </c:pt>
                <c:pt idx="1555">
                  <c:v>4.3944089999999996</c:v>
                </c:pt>
                <c:pt idx="1556">
                  <c:v>4.9288024999999998</c:v>
                </c:pt>
                <c:pt idx="1557">
                  <c:v>5.3525084999999999</c:v>
                </c:pt>
                <c:pt idx="1558">
                  <c:v>5.6762389999999998</c:v>
                </c:pt>
                <c:pt idx="1559">
                  <c:v>5.9583130000000004</c:v>
                </c:pt>
                <c:pt idx="1560">
                  <c:v>6.2951354999999998</c:v>
                </c:pt>
                <c:pt idx="1561">
                  <c:v>6.5783997000000003</c:v>
                </c:pt>
                <c:pt idx="1562">
                  <c:v>6.9021299999999997</c:v>
                </c:pt>
                <c:pt idx="1563">
                  <c:v>7.1401669999999999</c:v>
                </c:pt>
                <c:pt idx="1564">
                  <c:v>7.3282166000000002</c:v>
                </c:pt>
                <c:pt idx="1565">
                  <c:v>7.4139099999999996</c:v>
                </c:pt>
                <c:pt idx="1566">
                  <c:v>7.4603270000000004</c:v>
                </c:pt>
                <c:pt idx="1567">
                  <c:v>7.4722289999999996</c:v>
                </c:pt>
                <c:pt idx="1568">
                  <c:v>7.5805360000000004</c:v>
                </c:pt>
                <c:pt idx="1569">
                  <c:v>7.8161925999999999</c:v>
                </c:pt>
                <c:pt idx="1570">
                  <c:v>8.1006470000000004</c:v>
                </c:pt>
                <c:pt idx="1571">
                  <c:v>8.4886470000000003</c:v>
                </c:pt>
                <c:pt idx="1572">
                  <c:v>8.6802670000000006</c:v>
                </c:pt>
                <c:pt idx="1573">
                  <c:v>8.7969054999999994</c:v>
                </c:pt>
                <c:pt idx="1574">
                  <c:v>8.9623410000000003</c:v>
                </c:pt>
                <c:pt idx="1575">
                  <c:v>8.8706969999999998</c:v>
                </c:pt>
                <c:pt idx="1576">
                  <c:v>8.8278499999999998</c:v>
                </c:pt>
                <c:pt idx="1577">
                  <c:v>8.8802184999999998</c:v>
                </c:pt>
                <c:pt idx="1578">
                  <c:v>8.9682919999999999</c:v>
                </c:pt>
                <c:pt idx="1579">
                  <c:v>9.3991389999999999</c:v>
                </c:pt>
                <c:pt idx="1580">
                  <c:v>10.259644</c:v>
                </c:pt>
                <c:pt idx="1581">
                  <c:v>11.672394000000001</c:v>
                </c:pt>
                <c:pt idx="1582">
                  <c:v>12.757842999999999</c:v>
                </c:pt>
                <c:pt idx="1583">
                  <c:v>12.785216999999999</c:v>
                </c:pt>
                <c:pt idx="1584">
                  <c:v>11.243926999999999</c:v>
                </c:pt>
                <c:pt idx="1585">
                  <c:v>8.9790039999999998</c:v>
                </c:pt>
                <c:pt idx="1586">
                  <c:v>6.8949889999999998</c:v>
                </c:pt>
                <c:pt idx="1587">
                  <c:v>5.2680053999999998</c:v>
                </c:pt>
                <c:pt idx="1588">
                  <c:v>4.2015989999999999</c:v>
                </c:pt>
                <c:pt idx="1589">
                  <c:v>3.6957703</c:v>
                </c:pt>
                <c:pt idx="1590">
                  <c:v>3.3446655000000001</c:v>
                </c:pt>
                <c:pt idx="1591">
                  <c:v>3.142334</c:v>
                </c:pt>
                <c:pt idx="1592">
                  <c:v>2.6829223999999998</c:v>
                </c:pt>
                <c:pt idx="1593">
                  <c:v>2.0949707000000002</c:v>
                </c:pt>
                <c:pt idx="1594">
                  <c:v>1.1428223</c:v>
                </c:pt>
                <c:pt idx="1595">
                  <c:v>0.19543457</c:v>
                </c:pt>
                <c:pt idx="1596">
                  <c:v>-0.50439453000000001</c:v>
                </c:pt>
                <c:pt idx="1597">
                  <c:v>-0.9328613</c:v>
                </c:pt>
                <c:pt idx="1598">
                  <c:v>-1.1566162</c:v>
                </c:pt>
                <c:pt idx="1599">
                  <c:v>-1.1994629000000001</c:v>
                </c:pt>
                <c:pt idx="1600">
                  <c:v>-1.2363586</c:v>
                </c:pt>
                <c:pt idx="1601">
                  <c:v>-1.4089354999999999</c:v>
                </c:pt>
                <c:pt idx="1602">
                  <c:v>-1.6993408000000001</c:v>
                </c:pt>
                <c:pt idx="1603">
                  <c:v>-1.8742981000000001</c:v>
                </c:pt>
                <c:pt idx="1604">
                  <c:v>-1.7755126999999999</c:v>
                </c:pt>
                <c:pt idx="1605">
                  <c:v>-1.6315002000000001</c:v>
                </c:pt>
                <c:pt idx="1606">
                  <c:v>-1.5874634000000001</c:v>
                </c:pt>
                <c:pt idx="1607">
                  <c:v>-1.8576355</c:v>
                </c:pt>
                <c:pt idx="1608">
                  <c:v>-2.2492065000000001</c:v>
                </c:pt>
                <c:pt idx="1609">
                  <c:v>-2.828827</c:v>
                </c:pt>
                <c:pt idx="1610">
                  <c:v>-3.259674</c:v>
                </c:pt>
                <c:pt idx="1611">
                  <c:v>-3.6155396</c:v>
                </c:pt>
                <c:pt idx="1612">
                  <c:v>-3.7774047999999998</c:v>
                </c:pt>
                <c:pt idx="1613">
                  <c:v>-3.9892577999999999</c:v>
                </c:pt>
                <c:pt idx="1614">
                  <c:v>-3.8869018999999998</c:v>
                </c:pt>
                <c:pt idx="1615">
                  <c:v>-3.7512207000000002</c:v>
                </c:pt>
                <c:pt idx="1616">
                  <c:v>-3.585785</c:v>
                </c:pt>
                <c:pt idx="1617">
                  <c:v>-3.6286315999999998</c:v>
                </c:pt>
                <c:pt idx="1618">
                  <c:v>-3.6214905000000002</c:v>
                </c:pt>
                <c:pt idx="1619">
                  <c:v>-3.7345579999999998</c:v>
                </c:pt>
                <c:pt idx="1620">
                  <c:v>-3.7524109999999999</c:v>
                </c:pt>
                <c:pt idx="1621">
                  <c:v>-3.6345825</c:v>
                </c:pt>
                <c:pt idx="1622">
                  <c:v>-3.5834044999999999</c:v>
                </c:pt>
                <c:pt idx="1623">
                  <c:v>-3.6929015999999999</c:v>
                </c:pt>
                <c:pt idx="1624">
                  <c:v>-3.8083496000000001</c:v>
                </c:pt>
                <c:pt idx="1625">
                  <c:v>-4.0321045</c:v>
                </c:pt>
                <c:pt idx="1626">
                  <c:v>-4.2058716</c:v>
                </c:pt>
                <c:pt idx="1627">
                  <c:v>-4.45343</c:v>
                </c:pt>
                <c:pt idx="1628">
                  <c:v>-4.662903</c:v>
                </c:pt>
                <c:pt idx="1629">
                  <c:v>-4.9544983</c:v>
                </c:pt>
                <c:pt idx="1630">
                  <c:v>-5.1544495000000001</c:v>
                </c:pt>
                <c:pt idx="1631">
                  <c:v>-5.5495910000000004</c:v>
                </c:pt>
                <c:pt idx="1632">
                  <c:v>-5.8566589999999996</c:v>
                </c:pt>
                <c:pt idx="1633">
                  <c:v>-6.1434936999999996</c:v>
                </c:pt>
                <c:pt idx="1634">
                  <c:v>-6.2696532999999999</c:v>
                </c:pt>
                <c:pt idx="1635">
                  <c:v>-6.3374940000000004</c:v>
                </c:pt>
                <c:pt idx="1636">
                  <c:v>-6.2256165000000001</c:v>
                </c:pt>
                <c:pt idx="1637">
                  <c:v>-6.0209045000000003</c:v>
                </c:pt>
                <c:pt idx="1638">
                  <c:v>-5.7590636999999996</c:v>
                </c:pt>
                <c:pt idx="1639">
                  <c:v>-5.5733949999999997</c:v>
                </c:pt>
                <c:pt idx="1640">
                  <c:v>-5.3734435999999999</c:v>
                </c:pt>
                <c:pt idx="1641">
                  <c:v>-5.0437620000000001</c:v>
                </c:pt>
                <c:pt idx="1642">
                  <c:v>-4.4724729999999999</c:v>
                </c:pt>
                <c:pt idx="1643">
                  <c:v>-3.638153</c:v>
                </c:pt>
                <c:pt idx="1644">
                  <c:v>-2.881195</c:v>
                </c:pt>
                <c:pt idx="1645">
                  <c:v>-2.0254517000000001</c:v>
                </c:pt>
                <c:pt idx="1646">
                  <c:v>-1.0875854</c:v>
                </c:pt>
                <c:pt idx="1647">
                  <c:v>-5.6884766000000003E-2</c:v>
                </c:pt>
                <c:pt idx="1648">
                  <c:v>1.0737915</c:v>
                </c:pt>
                <c:pt idx="1649">
                  <c:v>2.21875</c:v>
                </c:pt>
                <c:pt idx="1650">
                  <c:v>3.3696594000000002</c:v>
                </c:pt>
                <c:pt idx="1651">
                  <c:v>5.2513430000000003</c:v>
                </c:pt>
                <c:pt idx="1652">
                  <c:v>9.4895934999999998</c:v>
                </c:pt>
                <c:pt idx="1653">
                  <c:v>12.667389</c:v>
                </c:pt>
                <c:pt idx="1654">
                  <c:v>11.212982</c:v>
                </c:pt>
                <c:pt idx="1655">
                  <c:v>7.5900574000000001</c:v>
                </c:pt>
                <c:pt idx="1656">
                  <c:v>4.6491090000000002</c:v>
                </c:pt>
                <c:pt idx="1657">
                  <c:v>2.0949707000000002</c:v>
                </c:pt>
                <c:pt idx="1658">
                  <c:v>0.42276000000000002</c:v>
                </c:pt>
                <c:pt idx="1659">
                  <c:v>-1.2847900000000001E-2</c:v>
                </c:pt>
                <c:pt idx="1660">
                  <c:v>0.14544678</c:v>
                </c:pt>
                <c:pt idx="1661">
                  <c:v>0.61318969999999995</c:v>
                </c:pt>
                <c:pt idx="1662">
                  <c:v>0.78457639999999995</c:v>
                </c:pt>
                <c:pt idx="1663">
                  <c:v>0.67984009999999995</c:v>
                </c:pt>
                <c:pt idx="1664">
                  <c:v>0.35253906000000002</c:v>
                </c:pt>
                <c:pt idx="1665">
                  <c:v>0.18829346</c:v>
                </c:pt>
                <c:pt idx="1666">
                  <c:v>0.18710326999999999</c:v>
                </c:pt>
                <c:pt idx="1667">
                  <c:v>0.70721436000000004</c:v>
                </c:pt>
                <c:pt idx="1668">
                  <c:v>1.7760009999999999</c:v>
                </c:pt>
                <c:pt idx="1669">
                  <c:v>3.1101990000000002</c:v>
                </c:pt>
                <c:pt idx="1670">
                  <c:v>4.2361145000000002</c:v>
                </c:pt>
                <c:pt idx="1671">
                  <c:v>4.7835999999999999</c:v>
                </c:pt>
                <c:pt idx="1672">
                  <c:v>5.2775270000000001</c:v>
                </c:pt>
                <c:pt idx="1673">
                  <c:v>5.4001159999999997</c:v>
                </c:pt>
                <c:pt idx="1674">
                  <c:v>5.5453185999999999</c:v>
                </c:pt>
                <c:pt idx="1675">
                  <c:v>5.5857849999999996</c:v>
                </c:pt>
                <c:pt idx="1676">
                  <c:v>5.610779</c:v>
                </c:pt>
                <c:pt idx="1677">
                  <c:v>5.6131589999999996</c:v>
                </c:pt>
                <c:pt idx="1678">
                  <c:v>5.5953064000000001</c:v>
                </c:pt>
                <c:pt idx="1679">
                  <c:v>5.6274414000000004</c:v>
                </c:pt>
                <c:pt idx="1680">
                  <c:v>5.7131350000000003</c:v>
                </c:pt>
                <c:pt idx="1681">
                  <c:v>5.8392944</c:v>
                </c:pt>
                <c:pt idx="1682">
                  <c:v>6.0392456000000001</c:v>
                </c:pt>
                <c:pt idx="1683">
                  <c:v>6.1832580000000004</c:v>
                </c:pt>
                <c:pt idx="1684">
                  <c:v>6.3879700000000001</c:v>
                </c:pt>
                <c:pt idx="1685">
                  <c:v>6.5593567000000004</c:v>
                </c:pt>
                <c:pt idx="1686">
                  <c:v>6.8045349999999996</c:v>
                </c:pt>
                <c:pt idx="1687">
                  <c:v>6.977112</c:v>
                </c:pt>
                <c:pt idx="1688">
                  <c:v>7.0889892999999997</c:v>
                </c:pt>
                <c:pt idx="1689">
                  <c:v>6.9937744000000004</c:v>
                </c:pt>
                <c:pt idx="1690">
                  <c:v>6.8914185000000003</c:v>
                </c:pt>
                <c:pt idx="1691">
                  <c:v>6.7604980000000001</c:v>
                </c:pt>
                <c:pt idx="1692">
                  <c:v>6.5986330000000004</c:v>
                </c:pt>
                <c:pt idx="1693">
                  <c:v>6.5557860000000003</c:v>
                </c:pt>
                <c:pt idx="1694">
                  <c:v>6.5522156000000003</c:v>
                </c:pt>
                <c:pt idx="1695">
                  <c:v>6.5188904000000001</c:v>
                </c:pt>
                <c:pt idx="1696">
                  <c:v>6.4819946000000002</c:v>
                </c:pt>
                <c:pt idx="1697">
                  <c:v>6.4581910000000002</c:v>
                </c:pt>
                <c:pt idx="1698">
                  <c:v>6.336792</c:v>
                </c:pt>
                <c:pt idx="1699">
                  <c:v>6.3022765999999999</c:v>
                </c:pt>
                <c:pt idx="1700">
                  <c:v>6.0975647000000004</c:v>
                </c:pt>
                <c:pt idx="1701">
                  <c:v>6.0213929999999998</c:v>
                </c:pt>
                <c:pt idx="1702">
                  <c:v>5.7785950000000001</c:v>
                </c:pt>
                <c:pt idx="1703">
                  <c:v>5.4512939999999999</c:v>
                </c:pt>
                <c:pt idx="1704">
                  <c:v>5.1025695999999998</c:v>
                </c:pt>
                <c:pt idx="1705">
                  <c:v>4.7371825999999997</c:v>
                </c:pt>
                <c:pt idx="1706">
                  <c:v>4.5431824000000001</c:v>
                </c:pt>
                <c:pt idx="1707">
                  <c:v>4.4884339999999998</c:v>
                </c:pt>
                <c:pt idx="1708">
                  <c:v>4.4967649999999999</c:v>
                </c:pt>
                <c:pt idx="1709">
                  <c:v>4.4920043999999999</c:v>
                </c:pt>
                <c:pt idx="1710">
                  <c:v>4.3622740000000002</c:v>
                </c:pt>
                <c:pt idx="1711">
                  <c:v>4.1801760000000003</c:v>
                </c:pt>
                <c:pt idx="1712">
                  <c:v>4.0040282999999999</c:v>
                </c:pt>
                <c:pt idx="1713">
                  <c:v>3.8850098000000002</c:v>
                </c:pt>
                <c:pt idx="1714">
                  <c:v>3.8802490000000001</c:v>
                </c:pt>
                <c:pt idx="1715">
                  <c:v>3.9326172000000001</c:v>
                </c:pt>
                <c:pt idx="1716">
                  <c:v>4.2170715000000003</c:v>
                </c:pt>
                <c:pt idx="1717">
                  <c:v>4.5467529999999998</c:v>
                </c:pt>
                <c:pt idx="1718">
                  <c:v>4.8919066999999998</c:v>
                </c:pt>
                <c:pt idx="1719">
                  <c:v>5.1835019999999998</c:v>
                </c:pt>
                <c:pt idx="1720">
                  <c:v>5.4941405999999997</c:v>
                </c:pt>
                <c:pt idx="1721">
                  <c:v>5.9166565000000002</c:v>
                </c:pt>
                <c:pt idx="1722">
                  <c:v>6.3689270000000002</c:v>
                </c:pt>
                <c:pt idx="1723">
                  <c:v>7.1377870000000003</c:v>
                </c:pt>
                <c:pt idx="1724">
                  <c:v>8.161346</c:v>
                </c:pt>
                <c:pt idx="1725">
                  <c:v>9.7609560000000002</c:v>
                </c:pt>
                <c:pt idx="1726">
                  <c:v>11.90686</c:v>
                </c:pt>
                <c:pt idx="1727">
                  <c:v>13.807587</c:v>
                </c:pt>
                <c:pt idx="1728">
                  <c:v>14.14917</c:v>
                </c:pt>
                <c:pt idx="1729">
                  <c:v>12.729279</c:v>
                </c:pt>
                <c:pt idx="1730">
                  <c:v>10.769043</c:v>
                </c:pt>
                <c:pt idx="1731">
                  <c:v>8.8623659999999997</c:v>
                </c:pt>
                <c:pt idx="1732">
                  <c:v>7.3567809999999998</c:v>
                </c:pt>
                <c:pt idx="1733">
                  <c:v>6.5129394999999999</c:v>
                </c:pt>
                <c:pt idx="1734">
                  <c:v>5.9273680000000004</c:v>
                </c:pt>
                <c:pt idx="1735">
                  <c:v>5.4453430000000003</c:v>
                </c:pt>
                <c:pt idx="1736">
                  <c:v>4.8907166000000002</c:v>
                </c:pt>
                <c:pt idx="1737">
                  <c:v>4.2313537999999999</c:v>
                </c:pt>
                <c:pt idx="1738">
                  <c:v>3.3291930000000001</c:v>
                </c:pt>
                <c:pt idx="1739">
                  <c:v>2.2092285</c:v>
                </c:pt>
                <c:pt idx="1740">
                  <c:v>0.95477294999999995</c:v>
                </c:pt>
                <c:pt idx="1741">
                  <c:v>-0.17590332</c:v>
                </c:pt>
                <c:pt idx="1742">
                  <c:v>-0.96856690000000001</c:v>
                </c:pt>
                <c:pt idx="1743">
                  <c:v>-1.4125061000000001</c:v>
                </c:pt>
                <c:pt idx="1744">
                  <c:v>-1.50177</c:v>
                </c:pt>
                <c:pt idx="1745">
                  <c:v>-1.7041016</c:v>
                </c:pt>
                <c:pt idx="1746">
                  <c:v>-1.9242859000000001</c:v>
                </c:pt>
                <c:pt idx="1747">
                  <c:v>-2.1420897999999999</c:v>
                </c:pt>
                <c:pt idx="1748">
                  <c:v>-2.5824585</c:v>
                </c:pt>
                <c:pt idx="1749">
                  <c:v>-3.0014037999999998</c:v>
                </c:pt>
                <c:pt idx="1750">
                  <c:v>-3.3560789999999998</c:v>
                </c:pt>
                <c:pt idx="1751">
                  <c:v>-3.5679321000000002</c:v>
                </c:pt>
                <c:pt idx="1752">
                  <c:v>-3.7167053000000001</c:v>
                </c:pt>
                <c:pt idx="1753">
                  <c:v>-3.8583373999999999</c:v>
                </c:pt>
                <c:pt idx="1754">
                  <c:v>-3.8654785</c:v>
                </c:pt>
                <c:pt idx="1755">
                  <c:v>-3.7904968000000001</c:v>
                </c:pt>
                <c:pt idx="1756">
                  <c:v>-3.6917114</c:v>
                </c:pt>
                <c:pt idx="1757">
                  <c:v>-3.5703125</c:v>
                </c:pt>
                <c:pt idx="1758">
                  <c:v>-3.4143981999999999</c:v>
                </c:pt>
                <c:pt idx="1759">
                  <c:v>-3.2311095999999999</c:v>
                </c:pt>
                <c:pt idx="1760">
                  <c:v>-2.970459</c:v>
                </c:pt>
                <c:pt idx="1761">
                  <c:v>-2.7645569999999999</c:v>
                </c:pt>
                <c:pt idx="1762">
                  <c:v>-2.7859802</c:v>
                </c:pt>
                <c:pt idx="1763">
                  <c:v>-2.8300169999999998</c:v>
                </c:pt>
                <c:pt idx="1764">
                  <c:v>-3.0228271000000002</c:v>
                </c:pt>
                <c:pt idx="1765">
                  <c:v>-3.2513428000000002</c:v>
                </c:pt>
                <c:pt idx="1766">
                  <c:v>-3.6143494</c:v>
                </c:pt>
                <c:pt idx="1767">
                  <c:v>-3.9714049999999999</c:v>
                </c:pt>
                <c:pt idx="1768">
                  <c:v>-4.3165589999999998</c:v>
                </c:pt>
                <c:pt idx="1769">
                  <c:v>-4.6212463000000001</c:v>
                </c:pt>
                <c:pt idx="1770">
                  <c:v>-4.9378356999999999</c:v>
                </c:pt>
                <c:pt idx="1771">
                  <c:v>-5.2496643000000001</c:v>
                </c:pt>
                <c:pt idx="1772">
                  <c:v>-5.5353089999999998</c:v>
                </c:pt>
                <c:pt idx="1773">
                  <c:v>-5.8518980000000003</c:v>
                </c:pt>
                <c:pt idx="1774">
                  <c:v>-5.9649660000000004</c:v>
                </c:pt>
                <c:pt idx="1775">
                  <c:v>-5.9149779999999996</c:v>
                </c:pt>
                <c:pt idx="1776">
                  <c:v>-5.9911500000000002</c:v>
                </c:pt>
                <c:pt idx="1777">
                  <c:v>-5.8768919999999998</c:v>
                </c:pt>
                <c:pt idx="1778">
                  <c:v>-5.9316405999999997</c:v>
                </c:pt>
                <c:pt idx="1779">
                  <c:v>-6.0030517999999997</c:v>
                </c:pt>
                <c:pt idx="1780">
                  <c:v>-6.0613710000000003</c:v>
                </c:pt>
                <c:pt idx="1781">
                  <c:v>-6.0054319999999999</c:v>
                </c:pt>
                <c:pt idx="1782">
                  <c:v>-5.9149779999999996</c:v>
                </c:pt>
                <c:pt idx="1783">
                  <c:v>-5.7126465</c:v>
                </c:pt>
                <c:pt idx="1784">
                  <c:v>-5.3103639999999999</c:v>
                </c:pt>
                <c:pt idx="1785">
                  <c:v>-4.8200073000000003</c:v>
                </c:pt>
                <c:pt idx="1786">
                  <c:v>-4.2737119999999997</c:v>
                </c:pt>
                <c:pt idx="1787">
                  <c:v>-3.8678590000000002</c:v>
                </c:pt>
                <c:pt idx="1788">
                  <c:v>-3.3596496999999999</c:v>
                </c:pt>
                <c:pt idx="1789">
                  <c:v>-2.7038574</c:v>
                </c:pt>
                <c:pt idx="1790">
                  <c:v>-1.931427</c:v>
                </c:pt>
                <c:pt idx="1791">
                  <c:v>-1.0161743000000001</c:v>
                </c:pt>
                <c:pt idx="1792">
                  <c:v>-0.18661499000000001</c:v>
                </c:pt>
                <c:pt idx="1793">
                  <c:v>0.54058839999999997</c:v>
                </c:pt>
                <c:pt idx="1794">
                  <c:v>0.95953370000000004</c:v>
                </c:pt>
                <c:pt idx="1795">
                  <c:v>2.4413146999999999</c:v>
                </c:pt>
                <c:pt idx="1796">
                  <c:v>6.1154175000000004</c:v>
                </c:pt>
                <c:pt idx="1797">
                  <c:v>8.4184265000000007</c:v>
                </c:pt>
                <c:pt idx="1798">
                  <c:v>6.7843017999999997</c:v>
                </c:pt>
                <c:pt idx="1799">
                  <c:v>4.0064086999999997</c:v>
                </c:pt>
                <c:pt idx="1800">
                  <c:v>1.7474365000000001</c:v>
                </c:pt>
                <c:pt idx="1801">
                  <c:v>8.59375E-2</c:v>
                </c:pt>
                <c:pt idx="1802">
                  <c:v>-0.62460329999999997</c:v>
                </c:pt>
                <c:pt idx="1803">
                  <c:v>-0.61865234000000002</c:v>
                </c:pt>
                <c:pt idx="1804">
                  <c:v>-1.6418457000000001E-2</c:v>
                </c:pt>
                <c:pt idx="1805">
                  <c:v>0.65841675</c:v>
                </c:pt>
                <c:pt idx="1806">
                  <c:v>1.0261841</c:v>
                </c:pt>
                <c:pt idx="1807">
                  <c:v>1.3284912</c:v>
                </c:pt>
                <c:pt idx="1808">
                  <c:v>1.5105896000000001</c:v>
                </c:pt>
                <c:pt idx="1809">
                  <c:v>1.6010437</c:v>
                </c:pt>
                <c:pt idx="1810">
                  <c:v>1.8307495</c:v>
                </c:pt>
                <c:pt idx="1811">
                  <c:v>2.3163452000000002</c:v>
                </c:pt>
                <c:pt idx="1812">
                  <c:v>3.0911559999999998</c:v>
                </c:pt>
                <c:pt idx="1813">
                  <c:v>4.0694885000000003</c:v>
                </c:pt>
                <c:pt idx="1814">
                  <c:v>5.1406555000000003</c:v>
                </c:pt>
                <c:pt idx="1815">
                  <c:v>5.9047546000000004</c:v>
                </c:pt>
                <c:pt idx="1816">
                  <c:v>6.3284606999999999</c:v>
                </c:pt>
                <c:pt idx="1817">
                  <c:v>6.2772826999999998</c:v>
                </c:pt>
                <c:pt idx="1818">
                  <c:v>6.0047300000000003</c:v>
                </c:pt>
                <c:pt idx="1819">
                  <c:v>5.5167539999999997</c:v>
                </c:pt>
                <c:pt idx="1820">
                  <c:v>4.8657227000000001</c:v>
                </c:pt>
                <c:pt idx="1821">
                  <c:v>4.6288757</c:v>
                </c:pt>
                <c:pt idx="1822">
                  <c:v>4.5253296000000001</c:v>
                </c:pt>
                <c:pt idx="1823">
                  <c:v>4.3479919999999996</c:v>
                </c:pt>
                <c:pt idx="1824">
                  <c:v>4.194458</c:v>
                </c:pt>
                <c:pt idx="1825">
                  <c:v>3.9742736999999999</c:v>
                </c:pt>
                <c:pt idx="1826">
                  <c:v>3.8135986000000002</c:v>
                </c:pt>
                <c:pt idx="1827">
                  <c:v>3.6779175</c:v>
                </c:pt>
                <c:pt idx="1828">
                  <c:v>3.4672546</c:v>
                </c:pt>
                <c:pt idx="1829">
                  <c:v>3.37323</c:v>
                </c:pt>
                <c:pt idx="1830">
                  <c:v>3.2054138000000001</c:v>
                </c:pt>
                <c:pt idx="1831">
                  <c:v>3.0971069999999998</c:v>
                </c:pt>
                <c:pt idx="1832">
                  <c:v>3.1316223000000001</c:v>
                </c:pt>
                <c:pt idx="1833">
                  <c:v>3.3220519999999998</c:v>
                </c:pt>
                <c:pt idx="1834">
                  <c:v>3.4363098000000001</c:v>
                </c:pt>
                <c:pt idx="1835">
                  <c:v>3.6457825000000001</c:v>
                </c:pt>
                <c:pt idx="1836">
                  <c:v>3.7659912000000002</c:v>
                </c:pt>
                <c:pt idx="1837">
                  <c:v>3.8802490000000001</c:v>
                </c:pt>
                <c:pt idx="1838">
                  <c:v>4.0587770000000001</c:v>
                </c:pt>
                <c:pt idx="1839">
                  <c:v>4.4384459999999999</c:v>
                </c:pt>
                <c:pt idx="1840">
                  <c:v>4.9502259999999998</c:v>
                </c:pt>
                <c:pt idx="1841">
                  <c:v>5.7071839999999998</c:v>
                </c:pt>
                <c:pt idx="1842">
                  <c:v>6.3070373999999996</c:v>
                </c:pt>
                <c:pt idx="1843">
                  <c:v>6.7950134000000002</c:v>
                </c:pt>
                <c:pt idx="1844">
                  <c:v>7.1580199999999996</c:v>
                </c:pt>
                <c:pt idx="1845">
                  <c:v>7.5043639999999998</c:v>
                </c:pt>
                <c:pt idx="1846">
                  <c:v>7.7959595000000004</c:v>
                </c:pt>
                <c:pt idx="1847">
                  <c:v>7.9054564999999997</c:v>
                </c:pt>
                <c:pt idx="1848">
                  <c:v>8.1934810000000002</c:v>
                </c:pt>
                <c:pt idx="1849">
                  <c:v>8.3624880000000008</c:v>
                </c:pt>
                <c:pt idx="1850">
                  <c:v>8.5243529999999996</c:v>
                </c:pt>
                <c:pt idx="1851">
                  <c:v>8.6493225000000002</c:v>
                </c:pt>
                <c:pt idx="1852">
                  <c:v>8.6219479999999997</c:v>
                </c:pt>
                <c:pt idx="1853">
                  <c:v>8.7362059999999992</c:v>
                </c:pt>
                <c:pt idx="1854">
                  <c:v>8.7302549999999997</c:v>
                </c:pt>
                <c:pt idx="1855">
                  <c:v>8.6743159999999992</c:v>
                </c:pt>
                <c:pt idx="1856">
                  <c:v>8.7397770000000001</c:v>
                </c:pt>
                <c:pt idx="1857">
                  <c:v>8.9016420000000007</c:v>
                </c:pt>
                <c:pt idx="1858">
                  <c:v>9.0444639999999996</c:v>
                </c:pt>
                <c:pt idx="1859">
                  <c:v>9.1361080000000001</c:v>
                </c:pt>
                <c:pt idx="1860">
                  <c:v>8.9790039999999998</c:v>
                </c:pt>
                <c:pt idx="1861">
                  <c:v>8.9325869999999998</c:v>
                </c:pt>
                <c:pt idx="1862">
                  <c:v>8.8528439999999993</c:v>
                </c:pt>
                <c:pt idx="1863">
                  <c:v>8.7504880000000007</c:v>
                </c:pt>
                <c:pt idx="1864">
                  <c:v>8.6636050000000004</c:v>
                </c:pt>
                <c:pt idx="1865">
                  <c:v>8.6100460000000005</c:v>
                </c:pt>
                <c:pt idx="1866">
                  <c:v>8.7659610000000008</c:v>
                </c:pt>
                <c:pt idx="1867">
                  <c:v>8.8159484999999993</c:v>
                </c:pt>
                <c:pt idx="1868">
                  <c:v>8.5362550000000006</c:v>
                </c:pt>
                <c:pt idx="1869">
                  <c:v>7.6400449999999998</c:v>
                </c:pt>
                <c:pt idx="1870">
                  <c:v>6.201111</c:v>
                </c:pt>
                <c:pt idx="1871">
                  <c:v>4.7407529999999998</c:v>
                </c:pt>
                <c:pt idx="1872">
                  <c:v>3.6862488</c:v>
                </c:pt>
                <c:pt idx="1873">
                  <c:v>3.264923</c:v>
                </c:pt>
                <c:pt idx="1874">
                  <c:v>3.3184814</c:v>
                </c:pt>
                <c:pt idx="1875">
                  <c:v>3.2911071999999999</c:v>
                </c:pt>
                <c:pt idx="1876">
                  <c:v>3.0114136</c:v>
                </c:pt>
                <c:pt idx="1877">
                  <c:v>2.2925415</c:v>
                </c:pt>
                <c:pt idx="1878">
                  <c:v>1.6117554000000001</c:v>
                </c:pt>
                <c:pt idx="1879">
                  <c:v>1.0249938999999999</c:v>
                </c:pt>
                <c:pt idx="1880">
                  <c:v>0.55368039999999996</c:v>
                </c:pt>
                <c:pt idx="1881">
                  <c:v>-4.4982910000000001E-2</c:v>
                </c:pt>
                <c:pt idx="1882">
                  <c:v>-0.73529049999999996</c:v>
                </c:pt>
                <c:pt idx="1883">
                  <c:v>-1.4446410999999999</c:v>
                </c:pt>
                <c:pt idx="1884">
                  <c:v>-2.1385193</c:v>
                </c:pt>
                <c:pt idx="1885">
                  <c:v>-2.5753173999999999</c:v>
                </c:pt>
                <c:pt idx="1886">
                  <c:v>-3.0668639999999998</c:v>
                </c:pt>
                <c:pt idx="1887">
                  <c:v>-3.2989502000000002</c:v>
                </c:pt>
                <c:pt idx="1888">
                  <c:v>-3.4501037999999999</c:v>
                </c:pt>
                <c:pt idx="1889">
                  <c:v>-3.4667664</c:v>
                </c:pt>
                <c:pt idx="1890">
                  <c:v>-3.5381775000000002</c:v>
                </c:pt>
                <c:pt idx="1891">
                  <c:v>-3.5381775000000002</c:v>
                </c:pt>
                <c:pt idx="1892">
                  <c:v>-3.7226563000000001</c:v>
                </c:pt>
                <c:pt idx="1893">
                  <c:v>-4.0523376000000004</c:v>
                </c:pt>
                <c:pt idx="1894">
                  <c:v>-4.4772340000000002</c:v>
                </c:pt>
                <c:pt idx="1895">
                  <c:v>-5.0294800000000004</c:v>
                </c:pt>
                <c:pt idx="1896">
                  <c:v>-5.4508057000000001</c:v>
                </c:pt>
                <c:pt idx="1897">
                  <c:v>-5.8209533999999996</c:v>
                </c:pt>
                <c:pt idx="1898">
                  <c:v>-6.0816039999999996</c:v>
                </c:pt>
                <c:pt idx="1899">
                  <c:v>-6.2446593999999997</c:v>
                </c:pt>
                <c:pt idx="1900">
                  <c:v>-6.3101196000000002</c:v>
                </c:pt>
                <c:pt idx="1901">
                  <c:v>-6.2506104000000002</c:v>
                </c:pt>
                <c:pt idx="1902">
                  <c:v>-6.1184998000000004</c:v>
                </c:pt>
                <c:pt idx="1903">
                  <c:v>-5.9042664</c:v>
                </c:pt>
                <c:pt idx="1904">
                  <c:v>-5.4817505000000004</c:v>
                </c:pt>
                <c:pt idx="1905">
                  <c:v>-5.1580199999999996</c:v>
                </c:pt>
                <c:pt idx="1906">
                  <c:v>-4.7997740000000002</c:v>
                </c:pt>
                <c:pt idx="1907">
                  <c:v>-4.5617369999999999</c:v>
                </c:pt>
                <c:pt idx="1908">
                  <c:v>-4.4581910000000002</c:v>
                </c:pt>
                <c:pt idx="1909">
                  <c:v>-4.4819946000000002</c:v>
                </c:pt>
                <c:pt idx="1910">
                  <c:v>-4.484375</c:v>
                </c:pt>
                <c:pt idx="1911">
                  <c:v>-4.5081787000000002</c:v>
                </c:pt>
                <c:pt idx="1912">
                  <c:v>-4.4379580000000001</c:v>
                </c:pt>
                <c:pt idx="1913">
                  <c:v>-4.4284363000000004</c:v>
                </c:pt>
                <c:pt idx="1914">
                  <c:v>-4.3760680000000001</c:v>
                </c:pt>
                <c:pt idx="1915">
                  <c:v>-4.4308167000000003</c:v>
                </c:pt>
                <c:pt idx="1916">
                  <c:v>-4.4760437</c:v>
                </c:pt>
                <c:pt idx="1917">
                  <c:v>-4.5914916999999997</c:v>
                </c:pt>
                <c:pt idx="1918">
                  <c:v>-4.7057494999999996</c:v>
                </c:pt>
                <c:pt idx="1919">
                  <c:v>-4.8961790000000001</c:v>
                </c:pt>
                <c:pt idx="1920">
                  <c:v>-5.0437620000000001</c:v>
                </c:pt>
                <c:pt idx="1921">
                  <c:v>-5.1627809999999998</c:v>
                </c:pt>
                <c:pt idx="1922">
                  <c:v>-5.2663270000000004</c:v>
                </c:pt>
                <c:pt idx="1923">
                  <c:v>-5.2782287999999999</c:v>
                </c:pt>
                <c:pt idx="1924">
                  <c:v>-5.357971</c:v>
                </c:pt>
                <c:pt idx="1925">
                  <c:v>-5.3520203000000004</c:v>
                </c:pt>
                <c:pt idx="1926">
                  <c:v>-5.4008180000000001</c:v>
                </c:pt>
                <c:pt idx="1927">
                  <c:v>-5.3198853000000002</c:v>
                </c:pt>
                <c:pt idx="1928">
                  <c:v>-5.1961060000000003</c:v>
                </c:pt>
                <c:pt idx="1929">
                  <c:v>-4.9497375000000003</c:v>
                </c:pt>
                <c:pt idx="1930">
                  <c:v>-4.6105346999999997</c:v>
                </c:pt>
                <c:pt idx="1931">
                  <c:v>-4.2701415999999996</c:v>
                </c:pt>
                <c:pt idx="1932">
                  <c:v>-3.8273926</c:v>
                </c:pt>
                <c:pt idx="1933">
                  <c:v>-3.3227540000000002</c:v>
                </c:pt>
                <c:pt idx="1934">
                  <c:v>-2.8050231999999999</c:v>
                </c:pt>
                <c:pt idx="1935">
                  <c:v>-2.277771</c:v>
                </c:pt>
                <c:pt idx="1936">
                  <c:v>-1.6791077000000001</c:v>
                </c:pt>
                <c:pt idx="1937">
                  <c:v>1.2249451</c:v>
                </c:pt>
                <c:pt idx="1938">
                  <c:v>6.3463134999999999</c:v>
                </c:pt>
                <c:pt idx="1939">
                  <c:v>8.9790039999999998</c:v>
                </c:pt>
                <c:pt idx="1940">
                  <c:v>6.8961790000000001</c:v>
                </c:pt>
                <c:pt idx="1941">
                  <c:v>4.0314025999999998</c:v>
                </c:pt>
                <c:pt idx="1942">
                  <c:v>2.1770934999999998</c:v>
                </c:pt>
                <c:pt idx="1943">
                  <c:v>1.1083069000000001</c:v>
                </c:pt>
                <c:pt idx="1944">
                  <c:v>0.84527589999999997</c:v>
                </c:pt>
                <c:pt idx="1945">
                  <c:v>1.2594604</c:v>
                </c:pt>
                <c:pt idx="1946">
                  <c:v>1.8307495</c:v>
                </c:pt>
                <c:pt idx="1947">
                  <c:v>2.1175842</c:v>
                </c:pt>
                <c:pt idx="1948">
                  <c:v>1.8890686000000001</c:v>
                </c:pt>
                <c:pt idx="1949">
                  <c:v>1.3891906999999999</c:v>
                </c:pt>
                <c:pt idx="1950">
                  <c:v>0.884552</c:v>
                </c:pt>
                <c:pt idx="1951">
                  <c:v>0.72863770000000005</c:v>
                </c:pt>
                <c:pt idx="1952">
                  <c:v>1.1832886</c:v>
                </c:pt>
                <c:pt idx="1953">
                  <c:v>2.366333</c:v>
                </c:pt>
                <c:pt idx="1954">
                  <c:v>3.8040771000000002</c:v>
                </c:pt>
                <c:pt idx="1955">
                  <c:v>4.9109496999999998</c:v>
                </c:pt>
                <c:pt idx="1956">
                  <c:v>5.6060179999999997</c:v>
                </c:pt>
                <c:pt idx="1957">
                  <c:v>5.7631226</c:v>
                </c:pt>
                <c:pt idx="1958">
                  <c:v>5.8190613000000004</c:v>
                </c:pt>
                <c:pt idx="1959">
                  <c:v>5.8535766999999996</c:v>
                </c:pt>
                <c:pt idx="1960">
                  <c:v>5.8892819999999997</c:v>
                </c:pt>
                <c:pt idx="1961">
                  <c:v>6.0273437999999997</c:v>
                </c:pt>
                <c:pt idx="1962">
                  <c:v>6.0868529999999996</c:v>
                </c:pt>
                <c:pt idx="1963">
                  <c:v>6.0547180000000003</c:v>
                </c:pt>
                <c:pt idx="1964">
                  <c:v>5.9178467000000001</c:v>
                </c:pt>
                <c:pt idx="1965">
                  <c:v>5.8619079999999997</c:v>
                </c:pt>
                <c:pt idx="1966">
                  <c:v>5.6833799999999997</c:v>
                </c:pt>
                <c:pt idx="1967">
                  <c:v>5.5631713999999999</c:v>
                </c:pt>
                <c:pt idx="1968">
                  <c:v>5.6155396</c:v>
                </c:pt>
                <c:pt idx="1969">
                  <c:v>5.8940429999999999</c:v>
                </c:pt>
                <c:pt idx="1970">
                  <c:v>6.0285339999999996</c:v>
                </c:pt>
                <c:pt idx="1971">
                  <c:v>6.3046569999999997</c:v>
                </c:pt>
                <c:pt idx="1972">
                  <c:v>6.5272217000000001</c:v>
                </c:pt>
                <c:pt idx="1973">
                  <c:v>6.6724243000000003</c:v>
                </c:pt>
                <c:pt idx="1974">
                  <c:v>6.7950134000000002</c:v>
                </c:pt>
                <c:pt idx="1975">
                  <c:v>6.690277</c:v>
                </c:pt>
                <c:pt idx="1976">
                  <c:v>6.4558105000000001</c:v>
                </c:pt>
                <c:pt idx="1977">
                  <c:v>6.2487183000000002</c:v>
                </c:pt>
                <c:pt idx="1978">
                  <c:v>6.0856630000000003</c:v>
                </c:pt>
                <c:pt idx="1979">
                  <c:v>5.9035644999999999</c:v>
                </c:pt>
                <c:pt idx="1980">
                  <c:v>5.8035889999999997</c:v>
                </c:pt>
                <c:pt idx="1981">
                  <c:v>5.8690490000000004</c:v>
                </c:pt>
                <c:pt idx="1982">
                  <c:v>5.8285830000000001</c:v>
                </c:pt>
                <c:pt idx="1983">
                  <c:v>5.7262269999999997</c:v>
                </c:pt>
                <c:pt idx="1984">
                  <c:v>5.5774536000000001</c:v>
                </c:pt>
                <c:pt idx="1985">
                  <c:v>5.4001159999999997</c:v>
                </c:pt>
                <c:pt idx="1986">
                  <c:v>5.4108276000000002</c:v>
                </c:pt>
                <c:pt idx="1987">
                  <c:v>5.3703612999999999</c:v>
                </c:pt>
                <c:pt idx="1988">
                  <c:v>5.3989260000000003</c:v>
                </c:pt>
                <c:pt idx="1989">
                  <c:v>5.3144226000000003</c:v>
                </c:pt>
                <c:pt idx="1990">
                  <c:v>5.2525329999999997</c:v>
                </c:pt>
                <c:pt idx="1991">
                  <c:v>5.3417969999999997</c:v>
                </c:pt>
                <c:pt idx="1992">
                  <c:v>5.4643860000000002</c:v>
                </c:pt>
                <c:pt idx="1993">
                  <c:v>5.5905456999999998</c:v>
                </c:pt>
                <c:pt idx="1994">
                  <c:v>5.7393190000000001</c:v>
                </c:pt>
                <c:pt idx="1995">
                  <c:v>5.9547423999999998</c:v>
                </c:pt>
                <c:pt idx="1996">
                  <c:v>6.1368410000000004</c:v>
                </c:pt>
                <c:pt idx="1997">
                  <c:v>6.3082275000000001</c:v>
                </c:pt>
                <c:pt idx="1998">
                  <c:v>6.5343629999999999</c:v>
                </c:pt>
                <c:pt idx="1999">
                  <c:v>6.7664489999999997</c:v>
                </c:pt>
                <c:pt idx="2000">
                  <c:v>6.946167</c:v>
                </c:pt>
                <c:pt idx="2001">
                  <c:v>7.09375</c:v>
                </c:pt>
                <c:pt idx="2002">
                  <c:v>7.3222655999999997</c:v>
                </c:pt>
                <c:pt idx="2003">
                  <c:v>7.67218</c:v>
                </c:pt>
                <c:pt idx="2004">
                  <c:v>8.3291629999999994</c:v>
                </c:pt>
                <c:pt idx="2005">
                  <c:v>9.1694340000000008</c:v>
                </c:pt>
                <c:pt idx="2006">
                  <c:v>10.401275999999999</c:v>
                </c:pt>
                <c:pt idx="2007">
                  <c:v>12.316284</c:v>
                </c:pt>
                <c:pt idx="2008">
                  <c:v>14.2789</c:v>
                </c:pt>
                <c:pt idx="2009">
                  <c:v>15.56073</c:v>
                </c:pt>
                <c:pt idx="2010">
                  <c:v>15.044188999999999</c:v>
                </c:pt>
                <c:pt idx="2011">
                  <c:v>12.572174</c:v>
                </c:pt>
                <c:pt idx="2012">
                  <c:v>9.8371279999999999</c:v>
                </c:pt>
                <c:pt idx="2013">
                  <c:v>7.5924376999999996</c:v>
                </c:pt>
                <c:pt idx="2014">
                  <c:v>6.1546935999999999</c:v>
                </c:pt>
                <c:pt idx="2015">
                  <c:v>5.3441771999999998</c:v>
                </c:pt>
                <c:pt idx="2016">
                  <c:v>5.028778</c:v>
                </c:pt>
                <c:pt idx="2017">
                  <c:v>4.4051210000000003</c:v>
                </c:pt>
                <c:pt idx="2018">
                  <c:v>3.3149109999999999</c:v>
                </c:pt>
                <c:pt idx="2019">
                  <c:v>1.8343201</c:v>
                </c:pt>
                <c:pt idx="2020">
                  <c:v>0.19662476000000001</c:v>
                </c:pt>
                <c:pt idx="2021">
                  <c:v>-1.1601868</c:v>
                </c:pt>
                <c:pt idx="2022">
                  <c:v>-2.0325928000000002</c:v>
                </c:pt>
                <c:pt idx="2023">
                  <c:v>-2.7443236999999998</c:v>
                </c:pt>
                <c:pt idx="2024">
                  <c:v>-3.1906433000000001</c:v>
                </c:pt>
                <c:pt idx="2025">
                  <c:v>-3.4179688000000001</c:v>
                </c:pt>
                <c:pt idx="2026">
                  <c:v>-3.55484</c:v>
                </c:pt>
                <c:pt idx="2027">
                  <c:v>-3.4001160000000001</c:v>
                </c:pt>
                <c:pt idx="2028">
                  <c:v>-3.1846923999999999</c:v>
                </c:pt>
                <c:pt idx="2029">
                  <c:v>-3.0906677</c:v>
                </c:pt>
                <c:pt idx="2030">
                  <c:v>-3.0061646</c:v>
                </c:pt>
                <c:pt idx="2031">
                  <c:v>-2.8847656000000002</c:v>
                </c:pt>
                <c:pt idx="2032">
                  <c:v>-2.7431334999999999</c:v>
                </c:pt>
                <c:pt idx="2033">
                  <c:v>-2.8645325000000001</c:v>
                </c:pt>
                <c:pt idx="2034">
                  <c:v>-2.8014526000000002</c:v>
                </c:pt>
                <c:pt idx="2035">
                  <c:v>-2.7657470000000002</c:v>
                </c:pt>
                <c:pt idx="2036">
                  <c:v>-2.7526549999999999</c:v>
                </c:pt>
                <c:pt idx="2037">
                  <c:v>-2.6871947999999999</c:v>
                </c:pt>
                <c:pt idx="2038">
                  <c:v>-2.65625</c:v>
                </c:pt>
                <c:pt idx="2039">
                  <c:v>-2.4908142</c:v>
                </c:pt>
                <c:pt idx="2040">
                  <c:v>-2.2325439999999999</c:v>
                </c:pt>
                <c:pt idx="2041">
                  <c:v>-1.9588013</c:v>
                </c:pt>
                <c:pt idx="2042">
                  <c:v>-1.6993408000000001</c:v>
                </c:pt>
                <c:pt idx="2043">
                  <c:v>-1.4601135000000001</c:v>
                </c:pt>
                <c:pt idx="2044">
                  <c:v>-1.5053406</c:v>
                </c:pt>
                <c:pt idx="2045">
                  <c:v>-1.6660155999999999</c:v>
                </c:pt>
                <c:pt idx="2046">
                  <c:v>-1.9599915000000001</c:v>
                </c:pt>
                <c:pt idx="2047">
                  <c:v>-2.3658446999999998</c:v>
                </c:pt>
                <c:pt idx="2048">
                  <c:v>-2.8800050000000001</c:v>
                </c:pt>
                <c:pt idx="2049">
                  <c:v>-3.3644104000000001</c:v>
                </c:pt>
                <c:pt idx="2050">
                  <c:v>-3.7714539</c:v>
                </c:pt>
                <c:pt idx="2051">
                  <c:v>-4.2225339999999996</c:v>
                </c:pt>
                <c:pt idx="2052">
                  <c:v>-4.6700439999999999</c:v>
                </c:pt>
                <c:pt idx="2053">
                  <c:v>-5.2937010000000004</c:v>
                </c:pt>
                <c:pt idx="2054">
                  <c:v>-6.1089783000000004</c:v>
                </c:pt>
                <c:pt idx="2055">
                  <c:v>-6.980194</c:v>
                </c:pt>
                <c:pt idx="2056">
                  <c:v>-7.7466736000000003</c:v>
                </c:pt>
                <c:pt idx="2057">
                  <c:v>-8.4988709999999994</c:v>
                </c:pt>
                <c:pt idx="2058">
                  <c:v>-8.8356929999999991</c:v>
                </c:pt>
                <c:pt idx="2059">
                  <c:v>-8.955902</c:v>
                </c:pt>
                <c:pt idx="2060">
                  <c:v>-8.9547120000000007</c:v>
                </c:pt>
                <c:pt idx="2061">
                  <c:v>-8.7726140000000008</c:v>
                </c:pt>
                <c:pt idx="2062">
                  <c:v>-8.5964659999999995</c:v>
                </c:pt>
                <c:pt idx="2063">
                  <c:v>-8.2179870000000008</c:v>
                </c:pt>
                <c:pt idx="2064">
                  <c:v>-7.8097534</c:v>
                </c:pt>
                <c:pt idx="2065">
                  <c:v>-7.2134704999999997</c:v>
                </c:pt>
                <c:pt idx="2066">
                  <c:v>-6.6826477000000004</c:v>
                </c:pt>
                <c:pt idx="2067">
                  <c:v>-6.1672973999999998</c:v>
                </c:pt>
                <c:pt idx="2068">
                  <c:v>-5.3805847</c:v>
                </c:pt>
                <c:pt idx="2069">
                  <c:v>-4.4796142999999997</c:v>
                </c:pt>
                <c:pt idx="2070">
                  <c:v>-3.4941406000000002</c:v>
                </c:pt>
                <c:pt idx="2071">
                  <c:v>-2.5848388999999998</c:v>
                </c:pt>
                <c:pt idx="2072">
                  <c:v>-1.6505432</c:v>
                </c:pt>
                <c:pt idx="2073">
                  <c:v>-0.67935179999999995</c:v>
                </c:pt>
                <c:pt idx="2074">
                  <c:v>0.26446533</c:v>
                </c:pt>
                <c:pt idx="2075">
                  <c:v>1.1892395</c:v>
                </c:pt>
                <c:pt idx="2076">
                  <c:v>3.3006286999999999</c:v>
                </c:pt>
                <c:pt idx="2077">
                  <c:v>7.7388306</c:v>
                </c:pt>
                <c:pt idx="2078">
                  <c:v>11.027312999999999</c:v>
                </c:pt>
                <c:pt idx="2079">
                  <c:v>9.8192749999999993</c:v>
                </c:pt>
                <c:pt idx="2080">
                  <c:v>6.7259827000000003</c:v>
                </c:pt>
                <c:pt idx="2081">
                  <c:v>4.6979065000000002</c:v>
                </c:pt>
                <c:pt idx="2082">
                  <c:v>3.4327393000000002</c:v>
                </c:pt>
                <c:pt idx="2083">
                  <c:v>2.6115111999999998</c:v>
                </c:pt>
                <c:pt idx="2084">
                  <c:v>1.9497681</c:v>
                </c:pt>
                <c:pt idx="2085">
                  <c:v>1.7343445</c:v>
                </c:pt>
                <c:pt idx="2086">
                  <c:v>1.6355591</c:v>
                </c:pt>
                <c:pt idx="2087">
                  <c:v>1.3558654999999999</c:v>
                </c:pt>
                <c:pt idx="2088">
                  <c:v>0.82028199999999996</c:v>
                </c:pt>
                <c:pt idx="2089">
                  <c:v>-0.11877441399999999</c:v>
                </c:pt>
                <c:pt idx="2090">
                  <c:v>-1.0792542000000001</c:v>
                </c:pt>
                <c:pt idx="2091">
                  <c:v>-1.7767029000000001</c:v>
                </c:pt>
                <c:pt idx="2092">
                  <c:v>-2.1325683999999998</c:v>
                </c:pt>
                <c:pt idx="2093">
                  <c:v>-1.6874389999999999</c:v>
                </c:pt>
                <c:pt idx="2094">
                  <c:v>-0.53771970000000002</c:v>
                </c:pt>
                <c:pt idx="2095">
                  <c:v>0.86907959999999995</c:v>
                </c:pt>
                <c:pt idx="2096">
                  <c:v>2.1401978000000002</c:v>
                </c:pt>
                <c:pt idx="2097">
                  <c:v>2.9495239999999998</c:v>
                </c:pt>
                <c:pt idx="2098">
                  <c:v>3.3101501</c:v>
                </c:pt>
                <c:pt idx="2099">
                  <c:v>3.2101746000000002</c:v>
                </c:pt>
                <c:pt idx="2100">
                  <c:v>3.0161742999999999</c:v>
                </c:pt>
                <c:pt idx="2101">
                  <c:v>3.0364075000000001</c:v>
                </c:pt>
                <c:pt idx="2102">
                  <c:v>3.2018433000000002</c:v>
                </c:pt>
                <c:pt idx="2103">
                  <c:v>3.3434753000000001</c:v>
                </c:pt>
                <c:pt idx="2104">
                  <c:v>3.643402</c:v>
                </c:pt>
                <c:pt idx="2105">
                  <c:v>4.0302123999999999</c:v>
                </c:pt>
                <c:pt idx="2106">
                  <c:v>4.3860780000000004</c:v>
                </c:pt>
                <c:pt idx="2107">
                  <c:v>4.6050719999999998</c:v>
                </c:pt>
                <c:pt idx="2108">
                  <c:v>4.8181149999999997</c:v>
                </c:pt>
                <c:pt idx="2109">
                  <c:v>5.0763854999999998</c:v>
                </c:pt>
                <c:pt idx="2110">
                  <c:v>5.3632200000000001</c:v>
                </c:pt>
                <c:pt idx="2111">
                  <c:v>5.7405090000000003</c:v>
                </c:pt>
                <c:pt idx="2112">
                  <c:v>6.2177733999999996</c:v>
                </c:pt>
                <c:pt idx="2113">
                  <c:v>6.7414550000000002</c:v>
                </c:pt>
                <c:pt idx="2114">
                  <c:v>7.3674926999999997</c:v>
                </c:pt>
                <c:pt idx="2115">
                  <c:v>7.8590393000000001</c:v>
                </c:pt>
                <c:pt idx="2116">
                  <c:v>8.2387084999999995</c:v>
                </c:pt>
                <c:pt idx="2117">
                  <c:v>8.5814819999999994</c:v>
                </c:pt>
                <c:pt idx="2118">
                  <c:v>8.5172120000000007</c:v>
                </c:pt>
                <c:pt idx="2119">
                  <c:v>8.626709</c:v>
                </c:pt>
                <c:pt idx="2120">
                  <c:v>8.6421810000000008</c:v>
                </c:pt>
                <c:pt idx="2121">
                  <c:v>8.6778870000000001</c:v>
                </c:pt>
                <c:pt idx="2122">
                  <c:v>8.8552250000000008</c:v>
                </c:pt>
                <c:pt idx="2123">
                  <c:v>8.9671020000000006</c:v>
                </c:pt>
                <c:pt idx="2124">
                  <c:v>9.0361329999999995</c:v>
                </c:pt>
                <c:pt idx="2125">
                  <c:v>8.8135680000000001</c:v>
                </c:pt>
                <c:pt idx="2126">
                  <c:v>8.5303039999999992</c:v>
                </c:pt>
                <c:pt idx="2127">
                  <c:v>8.2279970000000002</c:v>
                </c:pt>
                <c:pt idx="2128">
                  <c:v>7.7911986999999998</c:v>
                </c:pt>
                <c:pt idx="2129">
                  <c:v>7.407959</c:v>
                </c:pt>
                <c:pt idx="2130">
                  <c:v>6.9973450000000001</c:v>
                </c:pt>
                <c:pt idx="2131">
                  <c:v>6.6617126000000004</c:v>
                </c:pt>
                <c:pt idx="2132">
                  <c:v>6.4712829999999997</c:v>
                </c:pt>
                <c:pt idx="2133">
                  <c:v>6.4212949999999998</c:v>
                </c:pt>
                <c:pt idx="2134">
                  <c:v>6.4141539999999999</c:v>
                </c:pt>
                <c:pt idx="2135">
                  <c:v>6.4331969999999998</c:v>
                </c:pt>
                <c:pt idx="2136">
                  <c:v>6.6105346999999997</c:v>
                </c:pt>
                <c:pt idx="2137">
                  <c:v>6.9664000000000001</c:v>
                </c:pt>
                <c:pt idx="2138">
                  <c:v>7.2115783999999996</c:v>
                </c:pt>
                <c:pt idx="2139">
                  <c:v>7.5162659999999999</c:v>
                </c:pt>
                <c:pt idx="2140">
                  <c:v>7.7876279999999998</c:v>
                </c:pt>
                <c:pt idx="2141">
                  <c:v>7.9542539999999997</c:v>
                </c:pt>
                <c:pt idx="2142">
                  <c:v>8.1470640000000003</c:v>
                </c:pt>
                <c:pt idx="2143">
                  <c:v>8.4315189999999998</c:v>
                </c:pt>
                <c:pt idx="2144">
                  <c:v>8.8802184999999998</c:v>
                </c:pt>
                <c:pt idx="2145">
                  <c:v>9.5241089999999993</c:v>
                </c:pt>
                <c:pt idx="2146">
                  <c:v>10.294159000000001</c:v>
                </c:pt>
                <c:pt idx="2147">
                  <c:v>10.936859</c:v>
                </c:pt>
                <c:pt idx="2148">
                  <c:v>10.891632</c:v>
                </c:pt>
                <c:pt idx="2149">
                  <c:v>9.8764040000000008</c:v>
                </c:pt>
                <c:pt idx="2150">
                  <c:v>8.0209050000000008</c:v>
                </c:pt>
                <c:pt idx="2151">
                  <c:v>6.3403625000000003</c:v>
                </c:pt>
                <c:pt idx="2152">
                  <c:v>5.0252074999999996</c:v>
                </c:pt>
                <c:pt idx="2153">
                  <c:v>4.3456115999999998</c:v>
                </c:pt>
                <c:pt idx="2154">
                  <c:v>3.9647521999999999</c:v>
                </c:pt>
                <c:pt idx="2155">
                  <c:v>3.5089111000000002</c:v>
                </c:pt>
                <c:pt idx="2156">
                  <c:v>3.0435485999999998</c:v>
                </c:pt>
                <c:pt idx="2157">
                  <c:v>2.3687133999999999</c:v>
                </c:pt>
                <c:pt idx="2158">
                  <c:v>1.6819763000000001</c:v>
                </c:pt>
                <c:pt idx="2159">
                  <c:v>0.96667479999999995</c:v>
                </c:pt>
                <c:pt idx="2160">
                  <c:v>0.52630615000000003</c:v>
                </c:pt>
                <c:pt idx="2161">
                  <c:v>0.24066161999999999</c:v>
                </c:pt>
                <c:pt idx="2162">
                  <c:v>-0.12353515599999999</c:v>
                </c:pt>
                <c:pt idx="2163">
                  <c:v>-0.37466430000000001</c:v>
                </c:pt>
                <c:pt idx="2164">
                  <c:v>-0.51748660000000002</c:v>
                </c:pt>
                <c:pt idx="2165">
                  <c:v>-0.37228393999999998</c:v>
                </c:pt>
                <c:pt idx="2166">
                  <c:v>-0.14257813</c:v>
                </c:pt>
                <c:pt idx="2167">
                  <c:v>3.8330077999999997E-2</c:v>
                </c:pt>
                <c:pt idx="2168">
                  <c:v>0.108551025</c:v>
                </c:pt>
                <c:pt idx="2169">
                  <c:v>-3.0700683999999999E-2</c:v>
                </c:pt>
                <c:pt idx="2170">
                  <c:v>-0.24255371000000001</c:v>
                </c:pt>
                <c:pt idx="2171">
                  <c:v>-0.57580566</c:v>
                </c:pt>
                <c:pt idx="2172">
                  <c:v>-0.88406370000000001</c:v>
                </c:pt>
                <c:pt idx="2173">
                  <c:v>-1.3601379</c:v>
                </c:pt>
                <c:pt idx="2174">
                  <c:v>-1.9409485</c:v>
                </c:pt>
                <c:pt idx="2175">
                  <c:v>-2.4396361999999998</c:v>
                </c:pt>
                <c:pt idx="2176">
                  <c:v>-2.9335632</c:v>
                </c:pt>
                <c:pt idx="2177">
                  <c:v>-3.3453674000000002</c:v>
                </c:pt>
                <c:pt idx="2178">
                  <c:v>-3.5572205000000001</c:v>
                </c:pt>
                <c:pt idx="2179">
                  <c:v>-3.8428650000000002</c:v>
                </c:pt>
                <c:pt idx="2180">
                  <c:v>-3.9916382000000001</c:v>
                </c:pt>
                <c:pt idx="2181">
                  <c:v>-4.0797119999999998</c:v>
                </c:pt>
                <c:pt idx="2182">
                  <c:v>-4.0761414</c:v>
                </c:pt>
                <c:pt idx="2183">
                  <c:v>-4.2808533000000004</c:v>
                </c:pt>
                <c:pt idx="2184">
                  <c:v>-4.4034424000000003</c:v>
                </c:pt>
                <c:pt idx="2185">
                  <c:v>-4.5688779999999998</c:v>
                </c:pt>
                <c:pt idx="2186">
                  <c:v>-4.7378844999999998</c:v>
                </c:pt>
                <c:pt idx="2187">
                  <c:v>-4.9199830000000002</c:v>
                </c:pt>
                <c:pt idx="2188">
                  <c:v>-5.2639465000000003</c:v>
                </c:pt>
                <c:pt idx="2189">
                  <c:v>-5.6614684999999998</c:v>
                </c:pt>
                <c:pt idx="2190">
                  <c:v>-6.133972</c:v>
                </c:pt>
                <c:pt idx="2191">
                  <c:v>-6.4231873000000004</c:v>
                </c:pt>
                <c:pt idx="2192">
                  <c:v>-6.6826477000000004</c:v>
                </c:pt>
                <c:pt idx="2193">
                  <c:v>-6.9563904000000001</c:v>
                </c:pt>
                <c:pt idx="2194">
                  <c:v>-7.2515564000000001</c:v>
                </c:pt>
                <c:pt idx="2195">
                  <c:v>-7.4134216000000004</c:v>
                </c:pt>
                <c:pt idx="2196">
                  <c:v>-7.5693359999999998</c:v>
                </c:pt>
                <c:pt idx="2197">
                  <c:v>-7.6395569999999999</c:v>
                </c:pt>
                <c:pt idx="2198">
                  <c:v>-7.5776669999999999</c:v>
                </c:pt>
                <c:pt idx="2199">
                  <c:v>-7.4538880000000001</c:v>
                </c:pt>
                <c:pt idx="2200">
                  <c:v>-7.1920469999999996</c:v>
                </c:pt>
                <c:pt idx="2201">
                  <c:v>-6.8861694</c:v>
                </c:pt>
                <c:pt idx="2202">
                  <c:v>-6.4969787999999999</c:v>
                </c:pt>
                <c:pt idx="2203">
                  <c:v>-6.1613464000000002</c:v>
                </c:pt>
                <c:pt idx="2204">
                  <c:v>-5.8185729999999998</c:v>
                </c:pt>
                <c:pt idx="2205">
                  <c:v>-5.5198364</c:v>
                </c:pt>
                <c:pt idx="2206">
                  <c:v>-5.1365967000000001</c:v>
                </c:pt>
                <c:pt idx="2207">
                  <c:v>-4.6117249999999999</c:v>
                </c:pt>
                <c:pt idx="2208">
                  <c:v>-4.1761169999999996</c:v>
                </c:pt>
                <c:pt idx="2209">
                  <c:v>-3.7512207000000002</c:v>
                </c:pt>
                <c:pt idx="2210">
                  <c:v>-3.1775513000000002</c:v>
                </c:pt>
                <c:pt idx="2211">
                  <c:v>-2.4931945999999998</c:v>
                </c:pt>
                <c:pt idx="2212">
                  <c:v>-1.6434021000000001</c:v>
                </c:pt>
                <c:pt idx="2213">
                  <c:v>-0.79003906000000002</c:v>
                </c:pt>
                <c:pt idx="2214">
                  <c:v>0.1359253</c:v>
                </c:pt>
                <c:pt idx="2215">
                  <c:v>0.88931274000000005</c:v>
                </c:pt>
                <c:pt idx="2216">
                  <c:v>2.4460753999999998</c:v>
                </c:pt>
                <c:pt idx="2217">
                  <c:v>6.9925839999999999</c:v>
                </c:pt>
                <c:pt idx="2218">
                  <c:v>11.104675</c:v>
                </c:pt>
                <c:pt idx="2219">
                  <c:v>10.935669000000001</c:v>
                </c:pt>
                <c:pt idx="2220">
                  <c:v>7.8983154000000004</c:v>
                </c:pt>
                <c:pt idx="2221">
                  <c:v>5.7869263000000002</c:v>
                </c:pt>
                <c:pt idx="2222">
                  <c:v>4.5991210000000002</c:v>
                </c:pt>
                <c:pt idx="2223">
                  <c:v>3.9468993999999999</c:v>
                </c:pt>
                <c:pt idx="2224">
                  <c:v>3.6076964999999999</c:v>
                </c:pt>
                <c:pt idx="2225">
                  <c:v>3.4065552000000001</c:v>
                </c:pt>
                <c:pt idx="2226">
                  <c:v>3.1542357999999999</c:v>
                </c:pt>
                <c:pt idx="2227">
                  <c:v>2.5162963999999999</c:v>
                </c:pt>
                <c:pt idx="2228">
                  <c:v>1.3701477</c:v>
                </c:pt>
                <c:pt idx="2229">
                  <c:v>0.1680603</c:v>
                </c:pt>
                <c:pt idx="2230">
                  <c:v>-0.54605099999999995</c:v>
                </c:pt>
                <c:pt idx="2231">
                  <c:v>-0.68768309999999999</c:v>
                </c:pt>
                <c:pt idx="2232">
                  <c:v>-0.75671387000000001</c:v>
                </c:pt>
                <c:pt idx="2233">
                  <c:v>-1.206604</c:v>
                </c:pt>
                <c:pt idx="2234">
                  <c:v>-1.3529968000000001</c:v>
                </c:pt>
                <c:pt idx="2235">
                  <c:v>-0.9614258</c:v>
                </c:pt>
                <c:pt idx="2236">
                  <c:v>-0.34133910000000001</c:v>
                </c:pt>
                <c:pt idx="2237">
                  <c:v>0.17044066999999999</c:v>
                </c:pt>
                <c:pt idx="2238">
                  <c:v>0.67864990000000003</c:v>
                </c:pt>
                <c:pt idx="2239">
                  <c:v>0.98452759999999995</c:v>
                </c:pt>
                <c:pt idx="2240">
                  <c:v>1.1344909999999999</c:v>
                </c:pt>
                <c:pt idx="2241">
                  <c:v>1.429657</c:v>
                </c:pt>
                <c:pt idx="2242">
                  <c:v>1.7129211</c:v>
                </c:pt>
                <c:pt idx="2243">
                  <c:v>2.0068969999999999</c:v>
                </c:pt>
                <c:pt idx="2244">
                  <c:v>2.1830444</c:v>
                </c:pt>
                <c:pt idx="2245">
                  <c:v>2.4139404</c:v>
                </c:pt>
                <c:pt idx="2246">
                  <c:v>2.7150574000000001</c:v>
                </c:pt>
                <c:pt idx="2247">
                  <c:v>3.1447143999999998</c:v>
                </c:pt>
                <c:pt idx="2248">
                  <c:v>3.5969848999999998</c:v>
                </c:pt>
                <c:pt idx="2249">
                  <c:v>4.3491819999999999</c:v>
                </c:pt>
                <c:pt idx="2250">
                  <c:v>4.9978332999999999</c:v>
                </c:pt>
                <c:pt idx="2251">
                  <c:v>5.7393190000000001</c:v>
                </c:pt>
                <c:pt idx="2252">
                  <c:v>6.6069639999999996</c:v>
                </c:pt>
                <c:pt idx="2253">
                  <c:v>7.3329772999999996</c:v>
                </c:pt>
                <c:pt idx="2254">
                  <c:v>7.7209779999999997</c:v>
                </c:pt>
                <c:pt idx="2255">
                  <c:v>7.819763</c:v>
                </c:pt>
                <c:pt idx="2256">
                  <c:v>7.9423522999999996</c:v>
                </c:pt>
                <c:pt idx="2257">
                  <c:v>7.9423522999999996</c:v>
                </c:pt>
                <c:pt idx="2258">
                  <c:v>7.9721070000000003</c:v>
                </c:pt>
                <c:pt idx="2259">
                  <c:v>7.9911500000000002</c:v>
                </c:pt>
                <c:pt idx="2260">
                  <c:v>8.0042419999999996</c:v>
                </c:pt>
                <c:pt idx="2261">
                  <c:v>8.0661319999999996</c:v>
                </c:pt>
                <c:pt idx="2262">
                  <c:v>8.1672969999999996</c:v>
                </c:pt>
                <c:pt idx="2263">
                  <c:v>8.2637020000000003</c:v>
                </c:pt>
                <c:pt idx="2264">
                  <c:v>8.5422060000000002</c:v>
                </c:pt>
                <c:pt idx="2265">
                  <c:v>8.9123535</c:v>
                </c:pt>
                <c:pt idx="2266">
                  <c:v>9.5955200000000005</c:v>
                </c:pt>
                <c:pt idx="2267">
                  <c:v>9.5122070000000001</c:v>
                </c:pt>
                <c:pt idx="2268">
                  <c:v>9.1801449999999996</c:v>
                </c:pt>
                <c:pt idx="2269">
                  <c:v>8.6171875</c:v>
                </c:pt>
                <c:pt idx="2270">
                  <c:v>8.1494450000000001</c:v>
                </c:pt>
                <c:pt idx="2271">
                  <c:v>7.7888184000000003</c:v>
                </c:pt>
                <c:pt idx="2272">
                  <c:v>7.6436156999999998</c:v>
                </c:pt>
                <c:pt idx="2273">
                  <c:v>7.7792969999999997</c:v>
                </c:pt>
                <c:pt idx="2274">
                  <c:v>7.92807</c:v>
                </c:pt>
                <c:pt idx="2275">
                  <c:v>8.2684630000000006</c:v>
                </c:pt>
                <c:pt idx="2276">
                  <c:v>8.6040949999999992</c:v>
                </c:pt>
                <c:pt idx="2277">
                  <c:v>9.0278015000000007</c:v>
                </c:pt>
                <c:pt idx="2278">
                  <c:v>9.4122310000000002</c:v>
                </c:pt>
                <c:pt idx="2279">
                  <c:v>9.7121580000000005</c:v>
                </c:pt>
                <c:pt idx="2280">
                  <c:v>9.9121089999999992</c:v>
                </c:pt>
                <c:pt idx="2281">
                  <c:v>9.9668580000000002</c:v>
                </c:pt>
                <c:pt idx="2282">
                  <c:v>10.004944</c:v>
                </c:pt>
                <c:pt idx="2283">
                  <c:v>10.062073</c:v>
                </c:pt>
                <c:pt idx="2284">
                  <c:v>10.209656000000001</c:v>
                </c:pt>
                <c:pt idx="2285">
                  <c:v>10.577423</c:v>
                </c:pt>
                <c:pt idx="2286">
                  <c:v>10.901154</c:v>
                </c:pt>
                <c:pt idx="2287">
                  <c:v>10.908295000000001</c:v>
                </c:pt>
                <c:pt idx="2288">
                  <c:v>9.8906860000000005</c:v>
                </c:pt>
                <c:pt idx="2289">
                  <c:v>7.5293580000000002</c:v>
                </c:pt>
                <c:pt idx="2290">
                  <c:v>4.5098570000000002</c:v>
                </c:pt>
                <c:pt idx="2291">
                  <c:v>1.8688354</c:v>
                </c:pt>
                <c:pt idx="2292">
                  <c:v>-2.9510498E-2</c:v>
                </c:pt>
                <c:pt idx="2293">
                  <c:v>-1.2601624</c:v>
                </c:pt>
                <c:pt idx="2294">
                  <c:v>-2.0290222</c:v>
                </c:pt>
                <c:pt idx="2295">
                  <c:v>-2.6657715</c:v>
                </c:pt>
                <c:pt idx="2296">
                  <c:v>-3.2156372000000002</c:v>
                </c:pt>
                <c:pt idx="2297">
                  <c:v>-3.4846191000000002</c:v>
                </c:pt>
                <c:pt idx="2298">
                  <c:v>-3.8428650000000002</c:v>
                </c:pt>
                <c:pt idx="2299">
                  <c:v>-4.3213195999999998</c:v>
                </c:pt>
                <c:pt idx="2300">
                  <c:v>-4.8152466</c:v>
                </c:pt>
                <c:pt idx="2301">
                  <c:v>-5.1223144999999999</c:v>
                </c:pt>
                <c:pt idx="2302">
                  <c:v>-5.1056520000000001</c:v>
                </c:pt>
                <c:pt idx="2303">
                  <c:v>-4.7009889999999999</c:v>
                </c:pt>
                <c:pt idx="2304">
                  <c:v>-3.8821409999999998</c:v>
                </c:pt>
                <c:pt idx="2305">
                  <c:v>-2.8978576999999999</c:v>
                </c:pt>
                <c:pt idx="2306">
                  <c:v>-1.8076477</c:v>
                </c:pt>
                <c:pt idx="2307">
                  <c:v>-0.96856690000000001</c:v>
                </c:pt>
                <c:pt idx="2308">
                  <c:v>-0.36395263999999999</c:v>
                </c:pt>
                <c:pt idx="2309">
                  <c:v>-7.9498289999999999E-2</c:v>
                </c:pt>
                <c:pt idx="2310">
                  <c:v>1.5716553000000001E-2</c:v>
                </c:pt>
                <c:pt idx="2311">
                  <c:v>-0.15447997999999999</c:v>
                </c:pt>
                <c:pt idx="2312">
                  <c:v>-0.33895873999999998</c:v>
                </c:pt>
                <c:pt idx="2313">
                  <c:v>-0.54843140000000001</c:v>
                </c:pt>
                <c:pt idx="2314">
                  <c:v>-0.78408812999999999</c:v>
                </c:pt>
                <c:pt idx="2315">
                  <c:v>-1.1399535999999999</c:v>
                </c:pt>
                <c:pt idx="2316">
                  <c:v>-1.6767273</c:v>
                </c:pt>
                <c:pt idx="2317">
                  <c:v>-2.2563477000000001</c:v>
                </c:pt>
                <c:pt idx="2318">
                  <c:v>-2.9895019999999999</c:v>
                </c:pt>
                <c:pt idx="2319">
                  <c:v>-3.8000183000000001</c:v>
                </c:pt>
                <c:pt idx="2320">
                  <c:v>-4.5914916999999997</c:v>
                </c:pt>
                <c:pt idx="2321">
                  <c:v>-5.2056274</c:v>
                </c:pt>
                <c:pt idx="2322">
                  <c:v>-5.7745360000000003</c:v>
                </c:pt>
                <c:pt idx="2323">
                  <c:v>-6.3660582999999997</c:v>
                </c:pt>
                <c:pt idx="2324">
                  <c:v>-6.9682919999999999</c:v>
                </c:pt>
                <c:pt idx="2325">
                  <c:v>-7.6109923999999998</c:v>
                </c:pt>
                <c:pt idx="2326">
                  <c:v>-8.167999</c:v>
                </c:pt>
                <c:pt idx="2327">
                  <c:v>-8.7333370000000006</c:v>
                </c:pt>
                <c:pt idx="2328">
                  <c:v>-9.2796330000000005</c:v>
                </c:pt>
                <c:pt idx="2329">
                  <c:v>-9.9211430000000007</c:v>
                </c:pt>
                <c:pt idx="2330">
                  <c:v>-10.468628000000001</c:v>
                </c:pt>
                <c:pt idx="2331">
                  <c:v>-10.806641000000001</c:v>
                </c:pt>
                <c:pt idx="2332">
                  <c:v>-10.972075999999999</c:v>
                </c:pt>
                <c:pt idx="2333">
                  <c:v>-11.098236</c:v>
                </c:pt>
                <c:pt idx="2334">
                  <c:v>-10.978027000000001</c:v>
                </c:pt>
                <c:pt idx="2335">
                  <c:v>-10.563843</c:v>
                </c:pt>
                <c:pt idx="2336">
                  <c:v>-9.8342589999999994</c:v>
                </c:pt>
                <c:pt idx="2337">
                  <c:v>-9.017792</c:v>
                </c:pt>
                <c:pt idx="2338">
                  <c:v>-8.2310789999999994</c:v>
                </c:pt>
                <c:pt idx="2339">
                  <c:v>-7.6526490000000003</c:v>
                </c:pt>
                <c:pt idx="2340">
                  <c:v>-7.0920715000000003</c:v>
                </c:pt>
                <c:pt idx="2341">
                  <c:v>-6.6469420000000001</c:v>
                </c:pt>
                <c:pt idx="2342">
                  <c:v>-5.909027</c:v>
                </c:pt>
                <c:pt idx="2343">
                  <c:v>-5.1175537000000002</c:v>
                </c:pt>
                <c:pt idx="2344">
                  <c:v>-4.2356259999999999</c:v>
                </c:pt>
                <c:pt idx="2345">
                  <c:v>-3.3965453999999999</c:v>
                </c:pt>
                <c:pt idx="2346">
                  <c:v>-2.5277099999999999</c:v>
                </c:pt>
                <c:pt idx="2347">
                  <c:v>-1.5969849</c:v>
                </c:pt>
                <c:pt idx="2348">
                  <c:v>-0.45321655</c:v>
                </c:pt>
                <c:pt idx="2349">
                  <c:v>0.90240480000000001</c:v>
                </c:pt>
                <c:pt idx="2350">
                  <c:v>2.5103455000000001</c:v>
                </c:pt>
                <c:pt idx="2351">
                  <c:v>4.2563477000000001</c:v>
                </c:pt>
                <c:pt idx="2352">
                  <c:v>7.3044130000000003</c:v>
                </c:pt>
                <c:pt idx="2353">
                  <c:v>11.861632999999999</c:v>
                </c:pt>
                <c:pt idx="2354">
                  <c:v>13.768311000000001</c:v>
                </c:pt>
                <c:pt idx="2355">
                  <c:v>11.221313</c:v>
                </c:pt>
                <c:pt idx="2356">
                  <c:v>7.5745849999999999</c:v>
                </c:pt>
                <c:pt idx="2357">
                  <c:v>4.9097594999999998</c:v>
                </c:pt>
                <c:pt idx="2358">
                  <c:v>3.4208373999999999</c:v>
                </c:pt>
                <c:pt idx="2359">
                  <c:v>2.7662353999999998</c:v>
                </c:pt>
                <c:pt idx="2360">
                  <c:v>2.5460509999999998</c:v>
                </c:pt>
                <c:pt idx="2361">
                  <c:v>2.5472412000000002</c:v>
                </c:pt>
                <c:pt idx="2362">
                  <c:v>1.9033507999999999</c:v>
                </c:pt>
                <c:pt idx="2363">
                  <c:v>0.62271120000000002</c:v>
                </c:pt>
                <c:pt idx="2364">
                  <c:v>-0.89239500000000005</c:v>
                </c:pt>
                <c:pt idx="2365">
                  <c:v>-2.1242369999999999</c:v>
                </c:pt>
                <c:pt idx="2366">
                  <c:v>-2.8026428000000001</c:v>
                </c:pt>
                <c:pt idx="2367">
                  <c:v>-2.8657227000000001</c:v>
                </c:pt>
                <c:pt idx="2368">
                  <c:v>-2.4562987999999999</c:v>
                </c:pt>
                <c:pt idx="2369">
                  <c:v>-1.6315002000000001</c:v>
                </c:pt>
                <c:pt idx="2370">
                  <c:v>-0.68054199999999998</c:v>
                </c:pt>
                <c:pt idx="2371">
                  <c:v>0.27279662999999998</c:v>
                </c:pt>
                <c:pt idx="2372">
                  <c:v>1.1523437999999999</c:v>
                </c:pt>
                <c:pt idx="2373">
                  <c:v>2.0009459999999999</c:v>
                </c:pt>
                <c:pt idx="2374">
                  <c:v>2.8186035</c:v>
                </c:pt>
                <c:pt idx="2375">
                  <c:v>3.4993896000000002</c:v>
                </c:pt>
                <c:pt idx="2376">
                  <c:v>4.1075745000000001</c:v>
                </c:pt>
                <c:pt idx="2377">
                  <c:v>4.4848632999999998</c:v>
                </c:pt>
                <c:pt idx="2378">
                  <c:v>4.7407529999999998</c:v>
                </c:pt>
                <c:pt idx="2379">
                  <c:v>4.9918823000000003</c:v>
                </c:pt>
                <c:pt idx="2380">
                  <c:v>5.0906677</c:v>
                </c:pt>
                <c:pt idx="2381">
                  <c:v>5.2929993</c:v>
                </c:pt>
                <c:pt idx="2382">
                  <c:v>5.5964966</c:v>
                </c:pt>
                <c:pt idx="2383">
                  <c:v>6.0582886</c:v>
                </c:pt>
                <c:pt idx="2384">
                  <c:v>6.7152710000000004</c:v>
                </c:pt>
                <c:pt idx="2385">
                  <c:v>7.2080080000000004</c:v>
                </c:pt>
                <c:pt idx="2386">
                  <c:v>7.5960083000000003</c:v>
                </c:pt>
                <c:pt idx="2387">
                  <c:v>7.7447815000000002</c:v>
                </c:pt>
                <c:pt idx="2388">
                  <c:v>7.7769164999999996</c:v>
                </c:pt>
                <c:pt idx="2389">
                  <c:v>7.7757262999999996</c:v>
                </c:pt>
                <c:pt idx="2390">
                  <c:v>7.7447815000000002</c:v>
                </c:pt>
                <c:pt idx="2391">
                  <c:v>7.4305725000000002</c:v>
                </c:pt>
                <c:pt idx="2392">
                  <c:v>7.0485230000000003</c:v>
                </c:pt>
                <c:pt idx="2393">
                  <c:v>6.5819700000000001</c:v>
                </c:pt>
                <c:pt idx="2394">
                  <c:v>6.13089</c:v>
                </c:pt>
                <c:pt idx="2395">
                  <c:v>5.7440796000000001</c:v>
                </c:pt>
                <c:pt idx="2396">
                  <c:v>5.3453673999999998</c:v>
                </c:pt>
                <c:pt idx="2397">
                  <c:v>5.1870728000000002</c:v>
                </c:pt>
                <c:pt idx="2398">
                  <c:v>5.0204469999999999</c:v>
                </c:pt>
                <c:pt idx="2399">
                  <c:v>4.9728393999999998</c:v>
                </c:pt>
                <c:pt idx="2400">
                  <c:v>4.9799804999999999</c:v>
                </c:pt>
                <c:pt idx="2401">
                  <c:v>5.0811462000000001</c:v>
                </c:pt>
                <c:pt idx="2402">
                  <c:v>5.0954284999999997</c:v>
                </c:pt>
                <c:pt idx="2403">
                  <c:v>5.1323239999999997</c:v>
                </c:pt>
                <c:pt idx="2404">
                  <c:v>5.2180175999999996</c:v>
                </c:pt>
                <c:pt idx="2405">
                  <c:v>5.4346313000000004</c:v>
                </c:pt>
                <c:pt idx="2406">
                  <c:v>5.6048280000000004</c:v>
                </c:pt>
                <c:pt idx="2407">
                  <c:v>5.7952576000000002</c:v>
                </c:pt>
                <c:pt idx="2408">
                  <c:v>6.0332946999999999</c:v>
                </c:pt>
                <c:pt idx="2409">
                  <c:v>6.1499329999999999</c:v>
                </c:pt>
                <c:pt idx="2410">
                  <c:v>6.45343</c:v>
                </c:pt>
                <c:pt idx="2411">
                  <c:v>6.7735900000000004</c:v>
                </c:pt>
                <c:pt idx="2412">
                  <c:v>7.1627809999999998</c:v>
                </c:pt>
                <c:pt idx="2413">
                  <c:v>7.7590636999999996</c:v>
                </c:pt>
                <c:pt idx="2414">
                  <c:v>9.1765749999999997</c:v>
                </c:pt>
                <c:pt idx="2415">
                  <c:v>9.7073970000000003</c:v>
                </c:pt>
                <c:pt idx="2416">
                  <c:v>10.010895</c:v>
                </c:pt>
                <c:pt idx="2417">
                  <c:v>10.115631</c:v>
                </c:pt>
                <c:pt idx="2418">
                  <c:v>9.9240110000000001</c:v>
                </c:pt>
                <c:pt idx="2419">
                  <c:v>9.7133479999999999</c:v>
                </c:pt>
                <c:pt idx="2420">
                  <c:v>9.441986</c:v>
                </c:pt>
                <c:pt idx="2421">
                  <c:v>9.2301330000000004</c:v>
                </c:pt>
                <c:pt idx="2422">
                  <c:v>8.9682919999999999</c:v>
                </c:pt>
                <c:pt idx="2423">
                  <c:v>8.1744380000000003</c:v>
                </c:pt>
                <c:pt idx="2424">
                  <c:v>6.5867310000000003</c:v>
                </c:pt>
                <c:pt idx="2425">
                  <c:v>4.163513</c:v>
                </c:pt>
                <c:pt idx="2426">
                  <c:v>1.9497681</c:v>
                </c:pt>
                <c:pt idx="2427">
                  <c:v>0.43704224000000003</c:v>
                </c:pt>
                <c:pt idx="2428">
                  <c:v>4.1900634999999999E-2</c:v>
                </c:pt>
                <c:pt idx="2429">
                  <c:v>0.17282104000000001</c:v>
                </c:pt>
                <c:pt idx="2430">
                  <c:v>0.31802367999999998</c:v>
                </c:pt>
                <c:pt idx="2431">
                  <c:v>0.27874756000000001</c:v>
                </c:pt>
                <c:pt idx="2432">
                  <c:v>6.1950683999999999E-3</c:v>
                </c:pt>
                <c:pt idx="2433">
                  <c:v>-0.20922852</c:v>
                </c:pt>
                <c:pt idx="2434">
                  <c:v>-0.46273804000000002</c:v>
                </c:pt>
                <c:pt idx="2435">
                  <c:v>-0.71981810000000002</c:v>
                </c:pt>
                <c:pt idx="2436">
                  <c:v>-0.97927856000000002</c:v>
                </c:pt>
                <c:pt idx="2437">
                  <c:v>-1.2339783</c:v>
                </c:pt>
                <c:pt idx="2438">
                  <c:v>-1.4993896</c:v>
                </c:pt>
                <c:pt idx="2439">
                  <c:v>-1.7790832999999999</c:v>
                </c:pt>
                <c:pt idx="2440">
                  <c:v>-1.8421631000000001</c:v>
                </c:pt>
                <c:pt idx="2441">
                  <c:v>-1.8826293999999999</c:v>
                </c:pt>
                <c:pt idx="2442">
                  <c:v>-1.8028869999999999</c:v>
                </c:pt>
                <c:pt idx="2443">
                  <c:v>-1.6553040000000001</c:v>
                </c:pt>
                <c:pt idx="2444">
                  <c:v>-1.5791321</c:v>
                </c:pt>
                <c:pt idx="2445">
                  <c:v>-1.5624695</c:v>
                </c:pt>
                <c:pt idx="2446">
                  <c:v>-1.4862976000000001</c:v>
                </c:pt>
                <c:pt idx="2447">
                  <c:v>-1.3101501</c:v>
                </c:pt>
                <c:pt idx="2448">
                  <c:v>-0.95785520000000002</c:v>
                </c:pt>
                <c:pt idx="2449">
                  <c:v>-0.64721680000000004</c:v>
                </c:pt>
                <c:pt idx="2450">
                  <c:v>-0.59365844999999995</c:v>
                </c:pt>
                <c:pt idx="2451">
                  <c:v>-0.87811280000000003</c:v>
                </c:pt>
                <c:pt idx="2452">
                  <c:v>-1.3565674000000001</c:v>
                </c:pt>
                <c:pt idx="2453">
                  <c:v>-1.9492798</c:v>
                </c:pt>
                <c:pt idx="2454">
                  <c:v>-2.5848388999999998</c:v>
                </c:pt>
                <c:pt idx="2455">
                  <c:v>-3.2096863</c:v>
                </c:pt>
                <c:pt idx="2456">
                  <c:v>-3.6976624</c:v>
                </c:pt>
                <c:pt idx="2457">
                  <c:v>-4.0713806000000003</c:v>
                </c:pt>
                <c:pt idx="2458">
                  <c:v>-4.4772340000000002</c:v>
                </c:pt>
                <c:pt idx="2459">
                  <c:v>-4.6783751999999996</c:v>
                </c:pt>
                <c:pt idx="2460">
                  <c:v>-4.9318850000000003</c:v>
                </c:pt>
                <c:pt idx="2461">
                  <c:v>-5.3175049999999997</c:v>
                </c:pt>
                <c:pt idx="2462">
                  <c:v>-5.8138123000000004</c:v>
                </c:pt>
                <c:pt idx="2463">
                  <c:v>-6.4767456000000001</c:v>
                </c:pt>
                <c:pt idx="2464">
                  <c:v>-7.1849059999999998</c:v>
                </c:pt>
                <c:pt idx="2465">
                  <c:v>-7.8894960000000003</c:v>
                </c:pt>
                <c:pt idx="2466">
                  <c:v>-8.5107730000000004</c:v>
                </c:pt>
                <c:pt idx="2467">
                  <c:v>-8.9808959999999995</c:v>
                </c:pt>
                <c:pt idx="2468">
                  <c:v>-9.3772280000000006</c:v>
                </c:pt>
                <c:pt idx="2469">
                  <c:v>-9.4379270000000002</c:v>
                </c:pt>
                <c:pt idx="2470">
                  <c:v>-9.3272399999999998</c:v>
                </c:pt>
                <c:pt idx="2471">
                  <c:v>-9.0296939999999992</c:v>
                </c:pt>
                <c:pt idx="2472">
                  <c:v>-8.5548099999999998</c:v>
                </c:pt>
                <c:pt idx="2473">
                  <c:v>-7.9263915999999996</c:v>
                </c:pt>
                <c:pt idx="2474">
                  <c:v>-7.5264892999999997</c:v>
                </c:pt>
                <c:pt idx="2475">
                  <c:v>-7.0397033999999996</c:v>
                </c:pt>
                <c:pt idx="2476">
                  <c:v>-6.5886230000000001</c:v>
                </c:pt>
                <c:pt idx="2477">
                  <c:v>-6.075653</c:v>
                </c:pt>
                <c:pt idx="2478">
                  <c:v>-5.6102904999999996</c:v>
                </c:pt>
                <c:pt idx="2479">
                  <c:v>-5.0544739999999999</c:v>
                </c:pt>
                <c:pt idx="2480">
                  <c:v>-4.5772095000000004</c:v>
                </c:pt>
                <c:pt idx="2481">
                  <c:v>-4.0166320000000004</c:v>
                </c:pt>
                <c:pt idx="2482">
                  <c:v>-3.2918090000000002</c:v>
                </c:pt>
                <c:pt idx="2483">
                  <c:v>-2.6526793999999998</c:v>
                </c:pt>
                <c:pt idx="2484">
                  <c:v>-1.9290465999999999</c:v>
                </c:pt>
                <c:pt idx="2485">
                  <c:v>-1.1280517999999999</c:v>
                </c:pt>
                <c:pt idx="2486">
                  <c:v>-0.31991576999999999</c:v>
                </c:pt>
                <c:pt idx="2487">
                  <c:v>0.87860110000000002</c:v>
                </c:pt>
                <c:pt idx="2488">
                  <c:v>3.9147644000000001</c:v>
                </c:pt>
                <c:pt idx="2489">
                  <c:v>9.1158750000000008</c:v>
                </c:pt>
                <c:pt idx="2490">
                  <c:v>13.731415</c:v>
                </c:pt>
                <c:pt idx="2491">
                  <c:v>14.463379</c:v>
                </c:pt>
                <c:pt idx="2492">
                  <c:v>11.64859</c:v>
                </c:pt>
                <c:pt idx="2493">
                  <c:v>8.5945739999999997</c:v>
                </c:pt>
                <c:pt idx="2494">
                  <c:v>6.1630250000000002</c:v>
                </c:pt>
                <c:pt idx="2495">
                  <c:v>4.4122620000000001</c:v>
                </c:pt>
                <c:pt idx="2496">
                  <c:v>3.348236</c:v>
                </c:pt>
                <c:pt idx="2497">
                  <c:v>2.8685912999999998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'2013-06-01_191640_ACCELEROMETER'!$C$3:$C$2500</c:f>
              <c:numCache>
                <c:formatCode>General</c:formatCode>
                <c:ptCount val="2498"/>
                <c:pt idx="0">
                  <c:v>10.006256</c:v>
                </c:pt>
                <c:pt idx="1">
                  <c:v>9.8586729999999996</c:v>
                </c:pt>
                <c:pt idx="2">
                  <c:v>9.7098999999999993</c:v>
                </c:pt>
                <c:pt idx="3">
                  <c:v>9.6218260000000004</c:v>
                </c:pt>
                <c:pt idx="4">
                  <c:v>9.4849549999999994</c:v>
                </c:pt>
                <c:pt idx="5">
                  <c:v>9.4432980000000004</c:v>
                </c:pt>
                <c:pt idx="6">
                  <c:v>9.4480590000000007</c:v>
                </c:pt>
                <c:pt idx="7">
                  <c:v>9.4849549999999994</c:v>
                </c:pt>
                <c:pt idx="8">
                  <c:v>9.4742429999999995</c:v>
                </c:pt>
                <c:pt idx="9">
                  <c:v>9.4230649999999994</c:v>
                </c:pt>
                <c:pt idx="10">
                  <c:v>9.511139</c:v>
                </c:pt>
                <c:pt idx="11">
                  <c:v>9.4813840000000003</c:v>
                </c:pt>
                <c:pt idx="12">
                  <c:v>9.4361569999999997</c:v>
                </c:pt>
                <c:pt idx="13">
                  <c:v>9.4801939999999991</c:v>
                </c:pt>
                <c:pt idx="14">
                  <c:v>9.4563900000000007</c:v>
                </c:pt>
                <c:pt idx="15">
                  <c:v>9.5039979999999993</c:v>
                </c:pt>
                <c:pt idx="16">
                  <c:v>9.5194700000000001</c:v>
                </c:pt>
                <c:pt idx="17">
                  <c:v>9.5849299999999999</c:v>
                </c:pt>
                <c:pt idx="18">
                  <c:v>9.5754090000000005</c:v>
                </c:pt>
                <c:pt idx="19">
                  <c:v>9.6634829999999994</c:v>
                </c:pt>
                <c:pt idx="20">
                  <c:v>9.6265870000000007</c:v>
                </c:pt>
                <c:pt idx="21">
                  <c:v>9.6337279999999996</c:v>
                </c:pt>
                <c:pt idx="22">
                  <c:v>9.627777</c:v>
                </c:pt>
                <c:pt idx="23">
                  <c:v>9.6527709999999995</c:v>
                </c:pt>
                <c:pt idx="24">
                  <c:v>9.6456300000000006</c:v>
                </c:pt>
                <c:pt idx="25">
                  <c:v>9.6099239999999995</c:v>
                </c:pt>
                <c:pt idx="26">
                  <c:v>9.6289669999999994</c:v>
                </c:pt>
                <c:pt idx="27">
                  <c:v>9.6146849999999997</c:v>
                </c:pt>
                <c:pt idx="28">
                  <c:v>9.5408939999999998</c:v>
                </c:pt>
                <c:pt idx="29">
                  <c:v>9.5337519999999998</c:v>
                </c:pt>
                <c:pt idx="30">
                  <c:v>9.5861210000000003</c:v>
                </c:pt>
                <c:pt idx="31">
                  <c:v>9.6134950000000003</c:v>
                </c:pt>
                <c:pt idx="32">
                  <c:v>9.6087340000000001</c:v>
                </c:pt>
                <c:pt idx="33">
                  <c:v>9.565887</c:v>
                </c:pt>
                <c:pt idx="34">
                  <c:v>9.6384889999999999</c:v>
                </c:pt>
                <c:pt idx="35">
                  <c:v>9.6265870000000007</c:v>
                </c:pt>
                <c:pt idx="36">
                  <c:v>9.6503910000000008</c:v>
                </c:pt>
                <c:pt idx="37">
                  <c:v>9.6849059999999998</c:v>
                </c:pt>
                <c:pt idx="38">
                  <c:v>9.7384640000000005</c:v>
                </c:pt>
                <c:pt idx="39">
                  <c:v>9.7396550000000008</c:v>
                </c:pt>
                <c:pt idx="40">
                  <c:v>9.7027590000000004</c:v>
                </c:pt>
                <c:pt idx="41">
                  <c:v>9.7098999999999993</c:v>
                </c:pt>
                <c:pt idx="42">
                  <c:v>9.6849059999999998</c:v>
                </c:pt>
                <c:pt idx="43">
                  <c:v>9.6206359999999993</c:v>
                </c:pt>
                <c:pt idx="44">
                  <c:v>9.565887</c:v>
                </c:pt>
                <c:pt idx="45">
                  <c:v>9.5635069999999995</c:v>
                </c:pt>
                <c:pt idx="46">
                  <c:v>9.5623170000000002</c:v>
                </c:pt>
                <c:pt idx="47">
                  <c:v>9.6146849999999997</c:v>
                </c:pt>
                <c:pt idx="48">
                  <c:v>9.5635069999999995</c:v>
                </c:pt>
                <c:pt idx="49">
                  <c:v>9.6075440000000008</c:v>
                </c:pt>
                <c:pt idx="50">
                  <c:v>9.6087340000000001</c:v>
                </c:pt>
                <c:pt idx="51">
                  <c:v>9.6146849999999997</c:v>
                </c:pt>
                <c:pt idx="52">
                  <c:v>9.5980220000000003</c:v>
                </c:pt>
                <c:pt idx="53">
                  <c:v>9.6230159999999998</c:v>
                </c:pt>
                <c:pt idx="54">
                  <c:v>9.5873109999999997</c:v>
                </c:pt>
                <c:pt idx="55">
                  <c:v>9.6444399999999995</c:v>
                </c:pt>
                <c:pt idx="56">
                  <c:v>9.7194210000000005</c:v>
                </c:pt>
                <c:pt idx="57">
                  <c:v>9.7396550000000008</c:v>
                </c:pt>
                <c:pt idx="58">
                  <c:v>9.8193970000000004</c:v>
                </c:pt>
                <c:pt idx="59">
                  <c:v>9.8205869999999997</c:v>
                </c:pt>
                <c:pt idx="60">
                  <c:v>9.7586975000000002</c:v>
                </c:pt>
                <c:pt idx="61">
                  <c:v>9.7741699999999998</c:v>
                </c:pt>
                <c:pt idx="62">
                  <c:v>9.7313229999999997</c:v>
                </c:pt>
                <c:pt idx="63">
                  <c:v>9.7194210000000005</c:v>
                </c:pt>
                <c:pt idx="64">
                  <c:v>9.655151</c:v>
                </c:pt>
                <c:pt idx="65">
                  <c:v>9.6587219999999991</c:v>
                </c:pt>
                <c:pt idx="66">
                  <c:v>9.6503910000000008</c:v>
                </c:pt>
                <c:pt idx="67">
                  <c:v>9.6075440000000008</c:v>
                </c:pt>
                <c:pt idx="68">
                  <c:v>9.655151</c:v>
                </c:pt>
                <c:pt idx="69">
                  <c:v>9.6789550000000002</c:v>
                </c:pt>
                <c:pt idx="70">
                  <c:v>9.5944520000000004</c:v>
                </c:pt>
                <c:pt idx="71">
                  <c:v>9.5754090000000005</c:v>
                </c:pt>
                <c:pt idx="72">
                  <c:v>9.5646970000000007</c:v>
                </c:pt>
                <c:pt idx="73">
                  <c:v>9.5599369999999997</c:v>
                </c:pt>
                <c:pt idx="74">
                  <c:v>9.5456540000000007</c:v>
                </c:pt>
                <c:pt idx="75">
                  <c:v>9.4480590000000007</c:v>
                </c:pt>
                <c:pt idx="76">
                  <c:v>9.4361569999999997</c:v>
                </c:pt>
                <c:pt idx="77">
                  <c:v>9.4635315000000002</c:v>
                </c:pt>
                <c:pt idx="78">
                  <c:v>9.4242550000000005</c:v>
                </c:pt>
                <c:pt idx="79">
                  <c:v>9.4825739999999996</c:v>
                </c:pt>
                <c:pt idx="80">
                  <c:v>9.4706729999999997</c:v>
                </c:pt>
                <c:pt idx="81">
                  <c:v>9.4909060000000007</c:v>
                </c:pt>
                <c:pt idx="82">
                  <c:v>9.4635315000000002</c:v>
                </c:pt>
                <c:pt idx="83">
                  <c:v>9.5004270000000002</c:v>
                </c:pt>
                <c:pt idx="84">
                  <c:v>9.4623410000000003</c:v>
                </c:pt>
                <c:pt idx="85">
                  <c:v>9.4421079999999993</c:v>
                </c:pt>
                <c:pt idx="86">
                  <c:v>9.4349670000000003</c:v>
                </c:pt>
                <c:pt idx="87">
                  <c:v>9.4575809999999993</c:v>
                </c:pt>
                <c:pt idx="88">
                  <c:v>9.4349670000000003</c:v>
                </c:pt>
                <c:pt idx="89">
                  <c:v>9.4742429999999995</c:v>
                </c:pt>
                <c:pt idx="90">
                  <c:v>9.5170899999999996</c:v>
                </c:pt>
                <c:pt idx="91">
                  <c:v>9.6349180000000008</c:v>
                </c:pt>
                <c:pt idx="92">
                  <c:v>9.5873109999999997</c:v>
                </c:pt>
                <c:pt idx="93">
                  <c:v>9.6123049999999992</c:v>
                </c:pt>
                <c:pt idx="94">
                  <c:v>9.5670780000000004</c:v>
                </c:pt>
                <c:pt idx="95">
                  <c:v>9.5551759999999994</c:v>
                </c:pt>
                <c:pt idx="96">
                  <c:v>9.5777889999999992</c:v>
                </c:pt>
                <c:pt idx="97">
                  <c:v>9.5242310000000003</c:v>
                </c:pt>
                <c:pt idx="98">
                  <c:v>9.4873349999999999</c:v>
                </c:pt>
                <c:pt idx="99">
                  <c:v>9.4659119999999994</c:v>
                </c:pt>
                <c:pt idx="100">
                  <c:v>9.5361329999999995</c:v>
                </c:pt>
                <c:pt idx="101">
                  <c:v>9.4397280000000006</c:v>
                </c:pt>
                <c:pt idx="102">
                  <c:v>9.394501</c:v>
                </c:pt>
                <c:pt idx="103">
                  <c:v>9.3814089999999997</c:v>
                </c:pt>
                <c:pt idx="104">
                  <c:v>9.3814089999999997</c:v>
                </c:pt>
                <c:pt idx="105">
                  <c:v>9.3242799999999999</c:v>
                </c:pt>
                <c:pt idx="106">
                  <c:v>9.3183290000000003</c:v>
                </c:pt>
                <c:pt idx="107">
                  <c:v>9.3457030000000003</c:v>
                </c:pt>
                <c:pt idx="108">
                  <c:v>9.3742680000000007</c:v>
                </c:pt>
                <c:pt idx="109">
                  <c:v>9.4647220000000001</c:v>
                </c:pt>
                <c:pt idx="110">
                  <c:v>9.4575809999999993</c:v>
                </c:pt>
                <c:pt idx="111">
                  <c:v>9.5028079999999999</c:v>
                </c:pt>
                <c:pt idx="112">
                  <c:v>9.5575559999999999</c:v>
                </c:pt>
                <c:pt idx="113">
                  <c:v>9.6111144999999993</c:v>
                </c:pt>
                <c:pt idx="114">
                  <c:v>9.5777889999999992</c:v>
                </c:pt>
                <c:pt idx="115">
                  <c:v>9.6051640000000003</c:v>
                </c:pt>
                <c:pt idx="116">
                  <c:v>9.5432740000000003</c:v>
                </c:pt>
                <c:pt idx="117">
                  <c:v>9.4742429999999995</c:v>
                </c:pt>
                <c:pt idx="118">
                  <c:v>9.4801939999999991</c:v>
                </c:pt>
                <c:pt idx="119">
                  <c:v>9.3433229999999998</c:v>
                </c:pt>
                <c:pt idx="120">
                  <c:v>9.2671510000000001</c:v>
                </c:pt>
                <c:pt idx="121">
                  <c:v>9.2219239999999996</c:v>
                </c:pt>
                <c:pt idx="122">
                  <c:v>9.2135929999999995</c:v>
                </c:pt>
                <c:pt idx="123">
                  <c:v>9.2623899999999999</c:v>
                </c:pt>
                <c:pt idx="124">
                  <c:v>9.3349910000000005</c:v>
                </c:pt>
                <c:pt idx="125">
                  <c:v>9.3659359999999996</c:v>
                </c:pt>
                <c:pt idx="126">
                  <c:v>9.5182800000000007</c:v>
                </c:pt>
                <c:pt idx="127">
                  <c:v>9.4742429999999995</c:v>
                </c:pt>
                <c:pt idx="128">
                  <c:v>9.5635069999999995</c:v>
                </c:pt>
                <c:pt idx="129">
                  <c:v>9.5373230000000007</c:v>
                </c:pt>
                <c:pt idx="130">
                  <c:v>9.5765989999999999</c:v>
                </c:pt>
                <c:pt idx="131">
                  <c:v>9.5587459999999993</c:v>
                </c:pt>
                <c:pt idx="132">
                  <c:v>9.6015929999999994</c:v>
                </c:pt>
                <c:pt idx="133">
                  <c:v>9.6313479999999991</c:v>
                </c:pt>
                <c:pt idx="134">
                  <c:v>9.5170899999999996</c:v>
                </c:pt>
                <c:pt idx="135">
                  <c:v>9.4968570000000003</c:v>
                </c:pt>
                <c:pt idx="136">
                  <c:v>9.4421079999999993</c:v>
                </c:pt>
                <c:pt idx="137">
                  <c:v>9.3397520000000007</c:v>
                </c:pt>
                <c:pt idx="138">
                  <c:v>9.3028560000000002</c:v>
                </c:pt>
                <c:pt idx="139">
                  <c:v>9.2861940000000001</c:v>
                </c:pt>
                <c:pt idx="140">
                  <c:v>9.2719120000000004</c:v>
                </c:pt>
                <c:pt idx="141">
                  <c:v>9.2850040000000007</c:v>
                </c:pt>
                <c:pt idx="142">
                  <c:v>9.2731019999999997</c:v>
                </c:pt>
                <c:pt idx="143">
                  <c:v>9.3718869999999992</c:v>
                </c:pt>
                <c:pt idx="144">
                  <c:v>9.359985</c:v>
                </c:pt>
                <c:pt idx="145">
                  <c:v>9.4230649999999994</c:v>
                </c:pt>
                <c:pt idx="146">
                  <c:v>9.5301819999999999</c:v>
                </c:pt>
                <c:pt idx="147">
                  <c:v>9.5313719999999993</c:v>
                </c:pt>
                <c:pt idx="148">
                  <c:v>9.5420839999999991</c:v>
                </c:pt>
                <c:pt idx="149">
                  <c:v>9.5646970000000007</c:v>
                </c:pt>
                <c:pt idx="150">
                  <c:v>9.5765989999999999</c:v>
                </c:pt>
                <c:pt idx="151">
                  <c:v>9.4885249999999992</c:v>
                </c:pt>
                <c:pt idx="152">
                  <c:v>9.4706729999999997</c:v>
                </c:pt>
                <c:pt idx="153">
                  <c:v>9.4730530000000002</c:v>
                </c:pt>
                <c:pt idx="154">
                  <c:v>9.5028079999999999</c:v>
                </c:pt>
                <c:pt idx="155">
                  <c:v>9.4302060000000001</c:v>
                </c:pt>
                <c:pt idx="156">
                  <c:v>9.4052120000000006</c:v>
                </c:pt>
                <c:pt idx="157">
                  <c:v>9.3921200000000002</c:v>
                </c:pt>
                <c:pt idx="158">
                  <c:v>9.4206850000000006</c:v>
                </c:pt>
                <c:pt idx="159">
                  <c:v>9.3528439999999993</c:v>
                </c:pt>
                <c:pt idx="160">
                  <c:v>9.2469180000000009</c:v>
                </c:pt>
                <c:pt idx="161">
                  <c:v>9.2278749999999992</c:v>
                </c:pt>
                <c:pt idx="162">
                  <c:v>9.2147830000000006</c:v>
                </c:pt>
                <c:pt idx="163">
                  <c:v>9.1564639999999997</c:v>
                </c:pt>
                <c:pt idx="164">
                  <c:v>9.1088559999999994</c:v>
                </c:pt>
                <c:pt idx="165">
                  <c:v>9.0695800000000002</c:v>
                </c:pt>
                <c:pt idx="166">
                  <c:v>9.0279240000000005</c:v>
                </c:pt>
                <c:pt idx="167">
                  <c:v>8.963654</c:v>
                </c:pt>
                <c:pt idx="168">
                  <c:v>8.9684139999999992</c:v>
                </c:pt>
                <c:pt idx="169">
                  <c:v>8.7732240000000008</c:v>
                </c:pt>
                <c:pt idx="170">
                  <c:v>8.7149049999999999</c:v>
                </c:pt>
                <c:pt idx="171">
                  <c:v>8.6244510000000005</c:v>
                </c:pt>
                <c:pt idx="172">
                  <c:v>8.4804379999999995</c:v>
                </c:pt>
                <c:pt idx="173">
                  <c:v>8.4209289999999992</c:v>
                </c:pt>
                <c:pt idx="174">
                  <c:v>8.3328550000000003</c:v>
                </c:pt>
                <c:pt idx="175">
                  <c:v>8.2209780000000006</c:v>
                </c:pt>
                <c:pt idx="176">
                  <c:v>8.1388549999999995</c:v>
                </c:pt>
                <c:pt idx="177">
                  <c:v>8.1388549999999995</c:v>
                </c:pt>
                <c:pt idx="178">
                  <c:v>8.0983889999999992</c:v>
                </c:pt>
                <c:pt idx="179">
                  <c:v>8.1281429999999997</c:v>
                </c:pt>
                <c:pt idx="180">
                  <c:v>8.2792969999999997</c:v>
                </c:pt>
                <c:pt idx="181">
                  <c:v>8.4244994999999996</c:v>
                </c:pt>
                <c:pt idx="182">
                  <c:v>8.6399229999999996</c:v>
                </c:pt>
                <c:pt idx="183">
                  <c:v>8.8791499999999992</c:v>
                </c:pt>
                <c:pt idx="184">
                  <c:v>9.1850280000000009</c:v>
                </c:pt>
                <c:pt idx="185">
                  <c:v>9.5194700000000001</c:v>
                </c:pt>
                <c:pt idx="186">
                  <c:v>10.407349</c:v>
                </c:pt>
                <c:pt idx="187">
                  <c:v>10.845337000000001</c:v>
                </c:pt>
                <c:pt idx="188">
                  <c:v>11.236908</c:v>
                </c:pt>
                <c:pt idx="189">
                  <c:v>11.616576999999999</c:v>
                </c:pt>
                <c:pt idx="190">
                  <c:v>11.842712000000001</c:v>
                </c:pt>
                <c:pt idx="191">
                  <c:v>12.02243</c:v>
                </c:pt>
                <c:pt idx="192">
                  <c:v>12.065277</c:v>
                </c:pt>
                <c:pt idx="193">
                  <c:v>12.015288999999999</c:v>
                </c:pt>
                <c:pt idx="194">
                  <c:v>11.883179</c:v>
                </c:pt>
                <c:pt idx="195">
                  <c:v>11.722504000000001</c:v>
                </c:pt>
                <c:pt idx="196">
                  <c:v>11.580871999999999</c:v>
                </c:pt>
                <c:pt idx="197">
                  <c:v>11.288086</c:v>
                </c:pt>
                <c:pt idx="198">
                  <c:v>11.12384</c:v>
                </c:pt>
                <c:pt idx="199">
                  <c:v>10.814392</c:v>
                </c:pt>
                <c:pt idx="200">
                  <c:v>10.659668</c:v>
                </c:pt>
                <c:pt idx="201">
                  <c:v>10.468048</c:v>
                </c:pt>
                <c:pt idx="202">
                  <c:v>10.281188999999999</c:v>
                </c:pt>
                <c:pt idx="203">
                  <c:v>10.108612000000001</c:v>
                </c:pt>
                <c:pt idx="204">
                  <c:v>9.9860229999999994</c:v>
                </c:pt>
                <c:pt idx="205">
                  <c:v>9.8562930000000009</c:v>
                </c:pt>
                <c:pt idx="206">
                  <c:v>9.7229919999999996</c:v>
                </c:pt>
                <c:pt idx="207">
                  <c:v>9.6682430000000004</c:v>
                </c:pt>
                <c:pt idx="208">
                  <c:v>9.6622924999999995</c:v>
                </c:pt>
                <c:pt idx="209">
                  <c:v>9.5706480000000003</c:v>
                </c:pt>
                <c:pt idx="210">
                  <c:v>9.5325620000000004</c:v>
                </c:pt>
                <c:pt idx="211">
                  <c:v>9.4623410000000003</c:v>
                </c:pt>
                <c:pt idx="212">
                  <c:v>9.3754580000000001</c:v>
                </c:pt>
                <c:pt idx="213">
                  <c:v>9.3207090000000008</c:v>
                </c:pt>
                <c:pt idx="214">
                  <c:v>9.1517029999999995</c:v>
                </c:pt>
                <c:pt idx="215">
                  <c:v>9.1398010000000003</c:v>
                </c:pt>
                <c:pt idx="216">
                  <c:v>9.0112609999999993</c:v>
                </c:pt>
                <c:pt idx="217">
                  <c:v>9.0469670000000004</c:v>
                </c:pt>
                <c:pt idx="218">
                  <c:v>8.9588929999999998</c:v>
                </c:pt>
                <c:pt idx="219">
                  <c:v>8.9434199999999997</c:v>
                </c:pt>
                <c:pt idx="220">
                  <c:v>8.8993839999999995</c:v>
                </c:pt>
                <c:pt idx="221">
                  <c:v>8.8660580000000007</c:v>
                </c:pt>
                <c:pt idx="222">
                  <c:v>8.839874</c:v>
                </c:pt>
                <c:pt idx="223">
                  <c:v>8.7815550000000009</c:v>
                </c:pt>
                <c:pt idx="224">
                  <c:v>8.7803649999999998</c:v>
                </c:pt>
                <c:pt idx="225">
                  <c:v>8.8827210000000001</c:v>
                </c:pt>
                <c:pt idx="226">
                  <c:v>8.8981929999999991</c:v>
                </c:pt>
                <c:pt idx="227">
                  <c:v>8.9779359999999997</c:v>
                </c:pt>
                <c:pt idx="228">
                  <c:v>9.0683900000000008</c:v>
                </c:pt>
                <c:pt idx="229">
                  <c:v>9.1493225000000002</c:v>
                </c:pt>
                <c:pt idx="230">
                  <c:v>9.2409669999999995</c:v>
                </c:pt>
                <c:pt idx="231">
                  <c:v>9.3718869999999992</c:v>
                </c:pt>
                <c:pt idx="232">
                  <c:v>9.5480350000000005</c:v>
                </c:pt>
                <c:pt idx="233">
                  <c:v>9.70871</c:v>
                </c:pt>
                <c:pt idx="234">
                  <c:v>9.9574584999999995</c:v>
                </c:pt>
                <c:pt idx="235">
                  <c:v>10.232391</c:v>
                </c:pt>
                <c:pt idx="236">
                  <c:v>10.433533000000001</c:v>
                </c:pt>
                <c:pt idx="237">
                  <c:v>10.689423</c:v>
                </c:pt>
                <c:pt idx="238">
                  <c:v>10.860809</c:v>
                </c:pt>
                <c:pt idx="239">
                  <c:v>10.915558000000001</c:v>
                </c:pt>
                <c:pt idx="240">
                  <c:v>10.946503</c:v>
                </c:pt>
                <c:pt idx="241">
                  <c:v>10.850097999999999</c:v>
                </c:pt>
                <c:pt idx="242">
                  <c:v>10.721558</c:v>
                </c:pt>
                <c:pt idx="243">
                  <c:v>10.597778</c:v>
                </c:pt>
                <c:pt idx="244">
                  <c:v>10.501372999999999</c:v>
                </c:pt>
                <c:pt idx="245">
                  <c:v>10.460907000000001</c:v>
                </c:pt>
                <c:pt idx="246">
                  <c:v>10.441864000000001</c:v>
                </c:pt>
                <c:pt idx="247">
                  <c:v>10.484711000000001</c:v>
                </c:pt>
                <c:pt idx="248">
                  <c:v>10.410919</c:v>
                </c:pt>
                <c:pt idx="249">
                  <c:v>10.309753000000001</c:v>
                </c:pt>
                <c:pt idx="250">
                  <c:v>10.15741</c:v>
                </c:pt>
                <c:pt idx="251">
                  <c:v>10.018158</c:v>
                </c:pt>
                <c:pt idx="252">
                  <c:v>9.8562930000000009</c:v>
                </c:pt>
                <c:pt idx="253">
                  <c:v>9.6801449999999996</c:v>
                </c:pt>
                <c:pt idx="254">
                  <c:v>9.5039979999999993</c:v>
                </c:pt>
                <c:pt idx="255">
                  <c:v>9.4920960000000001</c:v>
                </c:pt>
                <c:pt idx="256">
                  <c:v>9.4623410000000003</c:v>
                </c:pt>
                <c:pt idx="257">
                  <c:v>9.5099490000000007</c:v>
                </c:pt>
                <c:pt idx="258">
                  <c:v>9.4706729999999997</c:v>
                </c:pt>
                <c:pt idx="259">
                  <c:v>9.5135190000000005</c:v>
                </c:pt>
                <c:pt idx="260">
                  <c:v>9.4980469999999997</c:v>
                </c:pt>
                <c:pt idx="261">
                  <c:v>9.4778140000000004</c:v>
                </c:pt>
                <c:pt idx="262">
                  <c:v>9.4575809999999993</c:v>
                </c:pt>
                <c:pt idx="263">
                  <c:v>9.3040470000000006</c:v>
                </c:pt>
                <c:pt idx="264">
                  <c:v>9.1838379999999997</c:v>
                </c:pt>
                <c:pt idx="265">
                  <c:v>9.0410160000000008</c:v>
                </c:pt>
                <c:pt idx="266">
                  <c:v>8.9422300000000003</c:v>
                </c:pt>
                <c:pt idx="267">
                  <c:v>8.7541810000000009</c:v>
                </c:pt>
                <c:pt idx="268">
                  <c:v>8.3923644999999993</c:v>
                </c:pt>
                <c:pt idx="269">
                  <c:v>7.8460692999999999</c:v>
                </c:pt>
                <c:pt idx="270">
                  <c:v>7.1605224999999999</c:v>
                </c:pt>
                <c:pt idx="271">
                  <c:v>6.3535766999999996</c:v>
                </c:pt>
                <c:pt idx="272">
                  <c:v>5.5252074999999996</c:v>
                </c:pt>
                <c:pt idx="273">
                  <c:v>4.5587770000000001</c:v>
                </c:pt>
                <c:pt idx="274">
                  <c:v>3.7696838000000001</c:v>
                </c:pt>
                <c:pt idx="275">
                  <c:v>2.9829712000000002</c:v>
                </c:pt>
                <c:pt idx="276">
                  <c:v>2.4164428999999998</c:v>
                </c:pt>
                <c:pt idx="277">
                  <c:v>1.8630066000000001</c:v>
                </c:pt>
                <c:pt idx="278">
                  <c:v>1.6190186</c:v>
                </c:pt>
                <c:pt idx="279">
                  <c:v>1.5214232999999999</c:v>
                </c:pt>
                <c:pt idx="280">
                  <c:v>1.6309203999999999</c:v>
                </c:pt>
                <c:pt idx="281">
                  <c:v>2.0105895999999999</c:v>
                </c:pt>
                <c:pt idx="282">
                  <c:v>2.7520752000000002</c:v>
                </c:pt>
                <c:pt idx="283">
                  <c:v>3.6958923000000001</c:v>
                </c:pt>
                <c:pt idx="284">
                  <c:v>4.950348</c:v>
                </c:pt>
                <c:pt idx="285">
                  <c:v>6.4571230000000002</c:v>
                </c:pt>
                <c:pt idx="286">
                  <c:v>8.2769165000000005</c:v>
                </c:pt>
                <c:pt idx="287">
                  <c:v>10.300231999999999</c:v>
                </c:pt>
                <c:pt idx="288">
                  <c:v>12.647278</c:v>
                </c:pt>
                <c:pt idx="289">
                  <c:v>15.257355</c:v>
                </c:pt>
                <c:pt idx="290">
                  <c:v>18.159026999999998</c:v>
                </c:pt>
                <c:pt idx="291">
                  <c:v>21.221374999999998</c:v>
                </c:pt>
                <c:pt idx="292">
                  <c:v>23.733855999999999</c:v>
                </c:pt>
                <c:pt idx="293">
                  <c:v>25.029968</c:v>
                </c:pt>
                <c:pt idx="294">
                  <c:v>24.885956</c:v>
                </c:pt>
                <c:pt idx="295">
                  <c:v>23.255402</c:v>
                </c:pt>
                <c:pt idx="296">
                  <c:v>21.232085999999999</c:v>
                </c:pt>
                <c:pt idx="297">
                  <c:v>19.587250000000001</c:v>
                </c:pt>
                <c:pt idx="298">
                  <c:v>18.685089999999999</c:v>
                </c:pt>
                <c:pt idx="299">
                  <c:v>18.635100999999999</c:v>
                </c:pt>
                <c:pt idx="300">
                  <c:v>19.118317000000001</c:v>
                </c:pt>
                <c:pt idx="301">
                  <c:v>19.756256</c:v>
                </c:pt>
                <c:pt idx="302">
                  <c:v>20.23114</c:v>
                </c:pt>
                <c:pt idx="303">
                  <c:v>20.481079999999999</c:v>
                </c:pt>
                <c:pt idx="304">
                  <c:v>20.454895</c:v>
                </c:pt>
                <c:pt idx="305">
                  <c:v>20.281127999999999</c:v>
                </c:pt>
                <c:pt idx="306">
                  <c:v>19.980011000000001</c:v>
                </c:pt>
                <c:pt idx="307">
                  <c:v>19.599152</c:v>
                </c:pt>
                <c:pt idx="308">
                  <c:v>18.914795000000002</c:v>
                </c:pt>
                <c:pt idx="309">
                  <c:v>18.347076000000001</c:v>
                </c:pt>
                <c:pt idx="310">
                  <c:v>17.632964999999999</c:v>
                </c:pt>
                <c:pt idx="311">
                  <c:v>16.756989000000001</c:v>
                </c:pt>
                <c:pt idx="312">
                  <c:v>15.781036</c:v>
                </c:pt>
                <c:pt idx="313">
                  <c:v>14.549194</c:v>
                </c:pt>
                <c:pt idx="314">
                  <c:v>13.394714</c:v>
                </c:pt>
                <c:pt idx="315">
                  <c:v>12.199768000000001</c:v>
                </c:pt>
                <c:pt idx="316">
                  <c:v>10.978638</c:v>
                </c:pt>
                <c:pt idx="317">
                  <c:v>9.8491520000000001</c:v>
                </c:pt>
                <c:pt idx="318">
                  <c:v>8.7113340000000008</c:v>
                </c:pt>
                <c:pt idx="319">
                  <c:v>7.5544739999999999</c:v>
                </c:pt>
                <c:pt idx="320">
                  <c:v>6.3654785</c:v>
                </c:pt>
                <c:pt idx="321">
                  <c:v>5.1681520000000001</c:v>
                </c:pt>
                <c:pt idx="322">
                  <c:v>4.0827026000000002</c:v>
                </c:pt>
                <c:pt idx="323">
                  <c:v>3.1067505</c:v>
                </c:pt>
                <c:pt idx="324">
                  <c:v>2.2867126</c:v>
                </c:pt>
                <c:pt idx="325">
                  <c:v>1.5940247000000001</c:v>
                </c:pt>
                <c:pt idx="326">
                  <c:v>0.98822019999999999</c:v>
                </c:pt>
                <c:pt idx="327">
                  <c:v>0.59188839999999998</c:v>
                </c:pt>
                <c:pt idx="328">
                  <c:v>0.24197388</c:v>
                </c:pt>
                <c:pt idx="329">
                  <c:v>5.1544189999999997E-2</c:v>
                </c:pt>
                <c:pt idx="330">
                  <c:v>-9.0087890000000004E-2</c:v>
                </c:pt>
                <c:pt idx="331">
                  <c:v>-0.19720459000000001</c:v>
                </c:pt>
                <c:pt idx="332">
                  <c:v>-0.31384276999999999</c:v>
                </c:pt>
                <c:pt idx="333">
                  <c:v>-0.43762206999999997</c:v>
                </c:pt>
                <c:pt idx="334">
                  <c:v>-0.61614990000000003</c:v>
                </c:pt>
                <c:pt idx="335">
                  <c:v>-1.0160522000000001</c:v>
                </c:pt>
                <c:pt idx="336">
                  <c:v>-1.3016968</c:v>
                </c:pt>
                <c:pt idx="337">
                  <c:v>-1.5218811000000001</c:v>
                </c:pt>
                <c:pt idx="338">
                  <c:v>-1.8218079</c:v>
                </c:pt>
                <c:pt idx="339">
                  <c:v>-1.9705809999999999</c:v>
                </c:pt>
                <c:pt idx="340">
                  <c:v>-2.1193542000000001</c:v>
                </c:pt>
                <c:pt idx="341">
                  <c:v>-2.0884094000000002</c:v>
                </c:pt>
                <c:pt idx="342">
                  <c:v>-2.131256</c:v>
                </c:pt>
                <c:pt idx="343">
                  <c:v>-1.9896240000000001</c:v>
                </c:pt>
                <c:pt idx="344">
                  <c:v>-1.7289734000000001</c:v>
                </c:pt>
                <c:pt idx="345">
                  <c:v>-1.3195496</c:v>
                </c:pt>
                <c:pt idx="346">
                  <c:v>-0.96844479999999999</c:v>
                </c:pt>
                <c:pt idx="347">
                  <c:v>-0.48165893999999998</c:v>
                </c:pt>
                <c:pt idx="348">
                  <c:v>-1.272583E-2</c:v>
                </c:pt>
                <c:pt idx="349">
                  <c:v>0.49905396000000002</c:v>
                </c:pt>
                <c:pt idx="350">
                  <c:v>1.0155945</c:v>
                </c:pt>
                <c:pt idx="351">
                  <c:v>1.5249938999999999</c:v>
                </c:pt>
                <c:pt idx="352">
                  <c:v>1.9189453000000001</c:v>
                </c:pt>
                <c:pt idx="353">
                  <c:v>2.3735962000000002</c:v>
                </c:pt>
                <c:pt idx="354">
                  <c:v>2.7723083000000002</c:v>
                </c:pt>
                <c:pt idx="355">
                  <c:v>3.2555236999999999</c:v>
                </c:pt>
                <c:pt idx="356">
                  <c:v>3.8518066000000002</c:v>
                </c:pt>
                <c:pt idx="357">
                  <c:v>4.4945069999999996</c:v>
                </c:pt>
                <c:pt idx="358">
                  <c:v>5.3097839999999996</c:v>
                </c:pt>
                <c:pt idx="359">
                  <c:v>6.1905212000000001</c:v>
                </c:pt>
                <c:pt idx="360">
                  <c:v>7.3497620000000001</c:v>
                </c:pt>
                <c:pt idx="361">
                  <c:v>8.7613219999999998</c:v>
                </c:pt>
                <c:pt idx="362">
                  <c:v>10.5466</c:v>
                </c:pt>
                <c:pt idx="363">
                  <c:v>12.696075</c:v>
                </c:pt>
                <c:pt idx="364">
                  <c:v>15.527526999999999</c:v>
                </c:pt>
                <c:pt idx="365">
                  <c:v>19.030242999999999</c:v>
                </c:pt>
                <c:pt idx="366">
                  <c:v>23.370850000000001</c:v>
                </c:pt>
                <c:pt idx="367">
                  <c:v>27.744781</c:v>
                </c:pt>
                <c:pt idx="368">
                  <c:v>30.788086</c:v>
                </c:pt>
                <c:pt idx="369">
                  <c:v>31.735474</c:v>
                </c:pt>
                <c:pt idx="370">
                  <c:v>31.491485999999998</c:v>
                </c:pt>
                <c:pt idx="371">
                  <c:v>30.784514999999999</c:v>
                </c:pt>
                <c:pt idx="372">
                  <c:v>30.582184000000002</c:v>
                </c:pt>
                <c:pt idx="373">
                  <c:v>30.947569999999999</c:v>
                </c:pt>
                <c:pt idx="374">
                  <c:v>31.71762</c:v>
                </c:pt>
                <c:pt idx="375">
                  <c:v>32.384124999999997</c:v>
                </c:pt>
                <c:pt idx="376">
                  <c:v>32.798310000000001</c:v>
                </c:pt>
                <c:pt idx="377">
                  <c:v>32.649535999999998</c:v>
                </c:pt>
                <c:pt idx="378">
                  <c:v>31.929473999999999</c:v>
                </c:pt>
                <c:pt idx="379">
                  <c:v>30.688110000000002</c:v>
                </c:pt>
                <c:pt idx="380">
                  <c:v>29.278929999999999</c:v>
                </c:pt>
                <c:pt idx="381">
                  <c:v>27.780487000000001</c:v>
                </c:pt>
                <c:pt idx="382">
                  <c:v>26.260619999999999</c:v>
                </c:pt>
                <c:pt idx="383">
                  <c:v>24.493195</c:v>
                </c:pt>
                <c:pt idx="384">
                  <c:v>22.574615000000001</c:v>
                </c:pt>
                <c:pt idx="385">
                  <c:v>20.385864000000002</c:v>
                </c:pt>
                <c:pt idx="386">
                  <c:v>18.200683999999999</c:v>
                </c:pt>
                <c:pt idx="387">
                  <c:v>16.035736</c:v>
                </c:pt>
                <c:pt idx="388">
                  <c:v>14.0433655</c:v>
                </c:pt>
                <c:pt idx="389">
                  <c:v>12.110504000000001</c:v>
                </c:pt>
                <c:pt idx="390">
                  <c:v>10.253814999999999</c:v>
                </c:pt>
                <c:pt idx="391">
                  <c:v>8.5030520000000003</c:v>
                </c:pt>
                <c:pt idx="392">
                  <c:v>6.7939452999999999</c:v>
                </c:pt>
                <c:pt idx="393">
                  <c:v>5.0919800000000004</c:v>
                </c:pt>
                <c:pt idx="394">
                  <c:v>3.5114136</c:v>
                </c:pt>
                <c:pt idx="395">
                  <c:v>1.9260864</c:v>
                </c:pt>
                <c:pt idx="396">
                  <c:v>0.46691895</c:v>
                </c:pt>
                <c:pt idx="397">
                  <c:v>-0.97915649999999999</c:v>
                </c:pt>
                <c:pt idx="398">
                  <c:v>-2.1860046</c:v>
                </c:pt>
                <c:pt idx="399">
                  <c:v>-3.2797852000000001</c:v>
                </c:pt>
                <c:pt idx="400">
                  <c:v>-4.2450256</c:v>
                </c:pt>
                <c:pt idx="401">
                  <c:v>-5.0591125000000003</c:v>
                </c:pt>
                <c:pt idx="402">
                  <c:v>-5.6042174999999999</c:v>
                </c:pt>
                <c:pt idx="403">
                  <c:v>-5.9124755999999996</c:v>
                </c:pt>
                <c:pt idx="404">
                  <c:v>-5.8005979999999999</c:v>
                </c:pt>
                <c:pt idx="405">
                  <c:v>-5.4304503999999998</c:v>
                </c:pt>
                <c:pt idx="406">
                  <c:v>-4.6901549999999999</c:v>
                </c:pt>
                <c:pt idx="407">
                  <c:v>-3.7011107999999999</c:v>
                </c:pt>
                <c:pt idx="408">
                  <c:v>-2.6846923999999999</c:v>
                </c:pt>
                <c:pt idx="409">
                  <c:v>-1.7801514000000001</c:v>
                </c:pt>
                <c:pt idx="410">
                  <c:v>-1.0267639</c:v>
                </c:pt>
                <c:pt idx="411">
                  <c:v>-0.59829710000000003</c:v>
                </c:pt>
                <c:pt idx="412">
                  <c:v>-0.45428467</c:v>
                </c:pt>
                <c:pt idx="413">
                  <c:v>-0.52331539999999999</c:v>
                </c:pt>
                <c:pt idx="414">
                  <c:v>-0.90774535999999995</c:v>
                </c:pt>
                <c:pt idx="415">
                  <c:v>-1.4528502999999999</c:v>
                </c:pt>
                <c:pt idx="416">
                  <c:v>-2.0277099999999999</c:v>
                </c:pt>
                <c:pt idx="417">
                  <c:v>-2.5109252999999998</c:v>
                </c:pt>
                <c:pt idx="418">
                  <c:v>-2.8525084999999999</c:v>
                </c:pt>
                <c:pt idx="419">
                  <c:v>-2.9798583999999999</c:v>
                </c:pt>
                <c:pt idx="420">
                  <c:v>-2.8310852</c:v>
                </c:pt>
                <c:pt idx="421">
                  <c:v>-2.6025695999999998</c:v>
                </c:pt>
                <c:pt idx="422">
                  <c:v>-2.1526793999999998</c:v>
                </c:pt>
                <c:pt idx="423">
                  <c:v>-1.6492309999999999</c:v>
                </c:pt>
                <c:pt idx="424">
                  <c:v>-1.2041016</c:v>
                </c:pt>
                <c:pt idx="425">
                  <c:v>-0.77087399999999995</c:v>
                </c:pt>
                <c:pt idx="426">
                  <c:v>-0.44000243999999999</c:v>
                </c:pt>
                <c:pt idx="427">
                  <c:v>-0.12817382999999999</c:v>
                </c:pt>
                <c:pt idx="428">
                  <c:v>1.7028808999999999E-2</c:v>
                </c:pt>
                <c:pt idx="429">
                  <c:v>0.10153197999999999</c:v>
                </c:pt>
                <c:pt idx="430">
                  <c:v>0.2157898</c:v>
                </c:pt>
                <c:pt idx="431">
                  <c:v>0.38717649999999998</c:v>
                </c:pt>
                <c:pt idx="432">
                  <c:v>0.72637940000000001</c:v>
                </c:pt>
                <c:pt idx="433">
                  <c:v>1.2976684999999999</c:v>
                </c:pt>
                <c:pt idx="434">
                  <c:v>2.1462707999999999</c:v>
                </c:pt>
                <c:pt idx="435">
                  <c:v>3.2936095999999999</c:v>
                </c:pt>
                <c:pt idx="436">
                  <c:v>4.8099059999999998</c:v>
                </c:pt>
                <c:pt idx="437">
                  <c:v>6.6749267999999997</c:v>
                </c:pt>
                <c:pt idx="438">
                  <c:v>9.0100709999999999</c:v>
                </c:pt>
                <c:pt idx="439">
                  <c:v>11.771300999999999</c:v>
                </c:pt>
                <c:pt idx="440">
                  <c:v>15.080017</c:v>
                </c:pt>
                <c:pt idx="441">
                  <c:v>18.979064999999999</c:v>
                </c:pt>
                <c:pt idx="442">
                  <c:v>23.341094999999999</c:v>
                </c:pt>
                <c:pt idx="443">
                  <c:v>27.393677</c:v>
                </c:pt>
                <c:pt idx="444">
                  <c:v>29.872833</c:v>
                </c:pt>
                <c:pt idx="445">
                  <c:v>30.062073000000002</c:v>
                </c:pt>
                <c:pt idx="446">
                  <c:v>28.449370999999999</c:v>
                </c:pt>
                <c:pt idx="447">
                  <c:v>26.511749999999999</c:v>
                </c:pt>
                <c:pt idx="448">
                  <c:v>25.420349999999999</c:v>
                </c:pt>
                <c:pt idx="449">
                  <c:v>25.55246</c:v>
                </c:pt>
                <c:pt idx="450">
                  <c:v>26.480803999999999</c:v>
                </c:pt>
                <c:pt idx="451">
                  <c:v>27.318695000000002</c:v>
                </c:pt>
                <c:pt idx="452">
                  <c:v>27.585297000000001</c:v>
                </c:pt>
                <c:pt idx="453">
                  <c:v>27.231812000000001</c:v>
                </c:pt>
                <c:pt idx="454">
                  <c:v>26.611725</c:v>
                </c:pt>
                <c:pt idx="455">
                  <c:v>25.694092000000001</c:v>
                </c:pt>
                <c:pt idx="456">
                  <c:v>24.714569999999998</c:v>
                </c:pt>
                <c:pt idx="457">
                  <c:v>23.701720999999999</c:v>
                </c:pt>
                <c:pt idx="458">
                  <c:v>22.647217000000001</c:v>
                </c:pt>
                <c:pt idx="459">
                  <c:v>21.541533999999999</c:v>
                </c:pt>
                <c:pt idx="460">
                  <c:v>20.413239000000001</c:v>
                </c:pt>
                <c:pt idx="461">
                  <c:v>19.215911999999999</c:v>
                </c:pt>
                <c:pt idx="462">
                  <c:v>17.934082</c:v>
                </c:pt>
                <c:pt idx="463">
                  <c:v>16.537994000000001</c:v>
                </c:pt>
                <c:pt idx="464">
                  <c:v>15.001465</c:v>
                </c:pt>
                <c:pt idx="465">
                  <c:v>13.456604</c:v>
                </c:pt>
                <c:pt idx="466">
                  <c:v>11.749878000000001</c:v>
                </c:pt>
                <c:pt idx="467">
                  <c:v>10.144318</c:v>
                </c:pt>
                <c:pt idx="468">
                  <c:v>8.7065734999999993</c:v>
                </c:pt>
                <c:pt idx="469">
                  <c:v>7.2688293000000002</c:v>
                </c:pt>
                <c:pt idx="470">
                  <c:v>6.0143740000000001</c:v>
                </c:pt>
                <c:pt idx="471">
                  <c:v>4.7908629999999999</c:v>
                </c:pt>
                <c:pt idx="472">
                  <c:v>3.6601868</c:v>
                </c:pt>
                <c:pt idx="473">
                  <c:v>2.5521240000000001</c:v>
                </c:pt>
                <c:pt idx="474">
                  <c:v>1.56427</c:v>
                </c:pt>
                <c:pt idx="475">
                  <c:v>0.69900510000000005</c:v>
                </c:pt>
                <c:pt idx="476">
                  <c:v>-0.11627197</c:v>
                </c:pt>
                <c:pt idx="477">
                  <c:v>-0.77087399999999995</c:v>
                </c:pt>
                <c:pt idx="478">
                  <c:v>-1.3421631000000001</c:v>
                </c:pt>
                <c:pt idx="479">
                  <c:v>-1.9408264</c:v>
                </c:pt>
                <c:pt idx="480">
                  <c:v>-2.4240417000000001</c:v>
                </c:pt>
                <c:pt idx="481">
                  <c:v>-2.8358460000000001</c:v>
                </c:pt>
                <c:pt idx="482">
                  <c:v>-3.1072082999999999</c:v>
                </c:pt>
                <c:pt idx="483">
                  <c:v>-3.4273682000000001</c:v>
                </c:pt>
                <c:pt idx="484">
                  <c:v>-3.3571472</c:v>
                </c:pt>
                <c:pt idx="485">
                  <c:v>-3.2107543999999999</c:v>
                </c:pt>
                <c:pt idx="486">
                  <c:v>-2.9108276000000002</c:v>
                </c:pt>
                <c:pt idx="487">
                  <c:v>-2.5216370000000001</c:v>
                </c:pt>
                <c:pt idx="488">
                  <c:v>-2.0872191999999998</c:v>
                </c:pt>
                <c:pt idx="489">
                  <c:v>-1.6373291000000001</c:v>
                </c:pt>
                <c:pt idx="490">
                  <c:v>-1.1957703</c:v>
                </c:pt>
                <c:pt idx="491">
                  <c:v>-0.73397829999999997</c:v>
                </c:pt>
                <c:pt idx="492">
                  <c:v>-0.33883667000000001</c:v>
                </c:pt>
                <c:pt idx="493">
                  <c:v>-5.6762695000000002E-2</c:v>
                </c:pt>
                <c:pt idx="494">
                  <c:v>0.16104125999999999</c:v>
                </c:pt>
                <c:pt idx="495">
                  <c:v>0.30624390000000001</c:v>
                </c:pt>
                <c:pt idx="496">
                  <c:v>0.57046509999999995</c:v>
                </c:pt>
                <c:pt idx="497">
                  <c:v>0.85372925</c:v>
                </c:pt>
                <c:pt idx="498">
                  <c:v>1.1834106</c:v>
                </c:pt>
                <c:pt idx="499">
                  <c:v>1.647583</c:v>
                </c:pt>
                <c:pt idx="500">
                  <c:v>2.1617432000000001</c:v>
                </c:pt>
                <c:pt idx="501">
                  <c:v>2.9079894999999998</c:v>
                </c:pt>
                <c:pt idx="502">
                  <c:v>3.7101746000000002</c:v>
                </c:pt>
                <c:pt idx="503">
                  <c:v>4.7051696999999999</c:v>
                </c:pt>
                <c:pt idx="504">
                  <c:v>5.8846436000000004</c:v>
                </c:pt>
                <c:pt idx="505">
                  <c:v>7.3354796999999996</c:v>
                </c:pt>
                <c:pt idx="506">
                  <c:v>9.3421330000000005</c:v>
                </c:pt>
                <c:pt idx="507">
                  <c:v>12.137878000000001</c:v>
                </c:pt>
                <c:pt idx="508">
                  <c:v>15.965515</c:v>
                </c:pt>
                <c:pt idx="509">
                  <c:v>21.396332000000001</c:v>
                </c:pt>
                <c:pt idx="510">
                  <c:v>29.47174</c:v>
                </c:pt>
                <c:pt idx="511">
                  <c:v>37.808990000000001</c:v>
                </c:pt>
                <c:pt idx="512">
                  <c:v>39.126525999999998</c:v>
                </c:pt>
                <c:pt idx="513">
                  <c:v>36.933014</c:v>
                </c:pt>
                <c:pt idx="514">
                  <c:v>30.433409999999999</c:v>
                </c:pt>
                <c:pt idx="515">
                  <c:v>25.681000000000001</c:v>
                </c:pt>
                <c:pt idx="516">
                  <c:v>23.689820000000001</c:v>
                </c:pt>
                <c:pt idx="517">
                  <c:v>24.065918</c:v>
                </c:pt>
                <c:pt idx="518">
                  <c:v>26.026153999999998</c:v>
                </c:pt>
                <c:pt idx="519">
                  <c:v>28.374389999999998</c:v>
                </c:pt>
                <c:pt idx="520">
                  <c:v>29.872833</c:v>
                </c:pt>
                <c:pt idx="521">
                  <c:v>30.181090999999999</c:v>
                </c:pt>
                <c:pt idx="522">
                  <c:v>29.331299000000001</c:v>
                </c:pt>
                <c:pt idx="523">
                  <c:v>27.979247999999998</c:v>
                </c:pt>
                <c:pt idx="524">
                  <c:v>26.733124</c:v>
                </c:pt>
                <c:pt idx="525">
                  <c:v>25.829772999999999</c:v>
                </c:pt>
                <c:pt idx="526">
                  <c:v>25.166840000000001</c:v>
                </c:pt>
                <c:pt idx="527">
                  <c:v>24.578887999999999</c:v>
                </c:pt>
                <c:pt idx="528">
                  <c:v>23.895721000000002</c:v>
                </c:pt>
                <c:pt idx="529">
                  <c:v>22.886444000000001</c:v>
                </c:pt>
                <c:pt idx="530">
                  <c:v>21.518920000000001</c:v>
                </c:pt>
                <c:pt idx="531">
                  <c:v>19.641998000000001</c:v>
                </c:pt>
                <c:pt idx="532">
                  <c:v>17.5318</c:v>
                </c:pt>
                <c:pt idx="533">
                  <c:v>15.272826999999999</c:v>
                </c:pt>
                <c:pt idx="534">
                  <c:v>13.063843</c:v>
                </c:pt>
                <c:pt idx="535">
                  <c:v>10.747742000000001</c:v>
                </c:pt>
                <c:pt idx="536">
                  <c:v>8.4911499999999993</c:v>
                </c:pt>
                <c:pt idx="537">
                  <c:v>6.4190370000000003</c:v>
                </c:pt>
                <c:pt idx="538">
                  <c:v>4.4278563999999996</c:v>
                </c:pt>
                <c:pt idx="539">
                  <c:v>2.4283446999999998</c:v>
                </c:pt>
                <c:pt idx="540">
                  <c:v>0.48239135999999999</c:v>
                </c:pt>
                <c:pt idx="541">
                  <c:v>-1.2481384</c:v>
                </c:pt>
                <c:pt idx="542">
                  <c:v>-2.8417968999999998</c:v>
                </c:pt>
                <c:pt idx="543">
                  <c:v>-4.5223389999999997</c:v>
                </c:pt>
                <c:pt idx="544">
                  <c:v>-6.0160216999999996</c:v>
                </c:pt>
                <c:pt idx="545">
                  <c:v>-7.2978516000000004</c:v>
                </c:pt>
                <c:pt idx="546">
                  <c:v>-8.3047489999999993</c:v>
                </c:pt>
                <c:pt idx="547">
                  <c:v>-8.8129580000000001</c:v>
                </c:pt>
                <c:pt idx="548">
                  <c:v>-8.8391420000000007</c:v>
                </c:pt>
                <c:pt idx="549">
                  <c:v>-8.2999880000000008</c:v>
                </c:pt>
                <c:pt idx="550">
                  <c:v>-7.1669309999999999</c:v>
                </c:pt>
                <c:pt idx="551">
                  <c:v>-5.6101685000000003</c:v>
                </c:pt>
                <c:pt idx="552">
                  <c:v>-3.920105</c:v>
                </c:pt>
                <c:pt idx="553">
                  <c:v>-2.2764587000000001</c:v>
                </c:pt>
                <c:pt idx="554">
                  <c:v>-0.85656739999999998</c:v>
                </c:pt>
                <c:pt idx="555">
                  <c:v>0.25625609999999999</c:v>
                </c:pt>
                <c:pt idx="556">
                  <c:v>0.96441650000000001</c:v>
                </c:pt>
                <c:pt idx="557">
                  <c:v>1.3071900000000001</c:v>
                </c:pt>
                <c:pt idx="558">
                  <c:v>1.3357543999999999</c:v>
                </c:pt>
                <c:pt idx="559">
                  <c:v>1.0727234000000001</c:v>
                </c:pt>
                <c:pt idx="560">
                  <c:v>0.51690674000000003</c:v>
                </c:pt>
                <c:pt idx="561">
                  <c:v>-0.16149901999999999</c:v>
                </c:pt>
                <c:pt idx="562">
                  <c:v>-0.94345089999999998</c:v>
                </c:pt>
                <c:pt idx="563">
                  <c:v>-1.6849365000000001</c:v>
                </c:pt>
                <c:pt idx="564">
                  <c:v>-2.1883849999999998</c:v>
                </c:pt>
                <c:pt idx="565">
                  <c:v>-2.5311583999999998</c:v>
                </c:pt>
                <c:pt idx="566">
                  <c:v>-2.7668151999999999</c:v>
                </c:pt>
                <c:pt idx="567">
                  <c:v>-2.7680053999999998</c:v>
                </c:pt>
                <c:pt idx="568">
                  <c:v>-2.6739807</c:v>
                </c:pt>
                <c:pt idx="569">
                  <c:v>-2.4228516</c:v>
                </c:pt>
                <c:pt idx="570">
                  <c:v>-2.0622253000000001</c:v>
                </c:pt>
                <c:pt idx="571">
                  <c:v>-1.5932922</c:v>
                </c:pt>
                <c:pt idx="572">
                  <c:v>-1.0767517</c:v>
                </c:pt>
                <c:pt idx="573">
                  <c:v>-0.46380614999999997</c:v>
                </c:pt>
                <c:pt idx="574">
                  <c:v>0.31100464</c:v>
                </c:pt>
                <c:pt idx="575">
                  <c:v>1.2143554999999999</c:v>
                </c:pt>
                <c:pt idx="576">
                  <c:v>2.4485779999999999</c:v>
                </c:pt>
                <c:pt idx="577">
                  <c:v>4.1457825000000001</c:v>
                </c:pt>
                <c:pt idx="578">
                  <c:v>6.2809752999999997</c:v>
                </c:pt>
                <c:pt idx="579">
                  <c:v>9.0683900000000008</c:v>
                </c:pt>
                <c:pt idx="580">
                  <c:v>12.696075</c:v>
                </c:pt>
                <c:pt idx="581">
                  <c:v>17.473479999999999</c:v>
                </c:pt>
                <c:pt idx="582">
                  <c:v>23.191132</c:v>
                </c:pt>
                <c:pt idx="583">
                  <c:v>29.033752</c:v>
                </c:pt>
                <c:pt idx="584">
                  <c:v>33.341034000000001</c:v>
                </c:pt>
                <c:pt idx="585">
                  <c:v>34.737119999999997</c:v>
                </c:pt>
                <c:pt idx="586">
                  <c:v>33.163696000000002</c:v>
                </c:pt>
                <c:pt idx="587">
                  <c:v>30.23584</c:v>
                </c:pt>
                <c:pt idx="588">
                  <c:v>27.610289999999999</c:v>
                </c:pt>
                <c:pt idx="589">
                  <c:v>26.218964</c:v>
                </c:pt>
                <c:pt idx="590">
                  <c:v>25.792877000000001</c:v>
                </c:pt>
                <c:pt idx="591">
                  <c:v>26.046386999999999</c:v>
                </c:pt>
                <c:pt idx="592">
                  <c:v>26.471283</c:v>
                </c:pt>
                <c:pt idx="593">
                  <c:v>26.505797999999999</c:v>
                </c:pt>
                <c:pt idx="594">
                  <c:v>26.034485</c:v>
                </c:pt>
                <c:pt idx="595">
                  <c:v>25.188262999999999</c:v>
                </c:pt>
                <c:pt idx="596">
                  <c:v>23.969512999999999</c:v>
                </c:pt>
                <c:pt idx="597">
                  <c:v>22.660309000000002</c:v>
                </c:pt>
                <c:pt idx="598">
                  <c:v>21.349914999999999</c:v>
                </c:pt>
                <c:pt idx="599">
                  <c:v>20.174011</c:v>
                </c:pt>
                <c:pt idx="600">
                  <c:v>19.073090000000001</c:v>
                </c:pt>
                <c:pt idx="601">
                  <c:v>18.059052000000001</c:v>
                </c:pt>
                <c:pt idx="602">
                  <c:v>16.990265000000001</c:v>
                </c:pt>
                <c:pt idx="603">
                  <c:v>15.778656</c:v>
                </c:pt>
                <c:pt idx="604">
                  <c:v>14.331390000000001</c:v>
                </c:pt>
                <c:pt idx="605">
                  <c:v>12.59848</c:v>
                </c:pt>
                <c:pt idx="606">
                  <c:v>10.870331</c:v>
                </c:pt>
                <c:pt idx="607">
                  <c:v>9.0207820000000005</c:v>
                </c:pt>
                <c:pt idx="608">
                  <c:v>7.356903</c:v>
                </c:pt>
                <c:pt idx="609">
                  <c:v>5.8120419999999999</c:v>
                </c:pt>
                <c:pt idx="610">
                  <c:v>4.3659670000000004</c:v>
                </c:pt>
                <c:pt idx="611">
                  <c:v>2.9758300000000002</c:v>
                </c:pt>
                <c:pt idx="612">
                  <c:v>1.6844787999999999</c:v>
                </c:pt>
                <c:pt idx="613">
                  <c:v>0.46096801999999998</c:v>
                </c:pt>
                <c:pt idx="614">
                  <c:v>-0.63162229999999997</c:v>
                </c:pt>
                <c:pt idx="615">
                  <c:v>-1.6135254000000001</c:v>
                </c:pt>
                <c:pt idx="616">
                  <c:v>-2.4490356000000002</c:v>
                </c:pt>
                <c:pt idx="617">
                  <c:v>-3.1179199999999998</c:v>
                </c:pt>
                <c:pt idx="618">
                  <c:v>-3.5832825000000001</c:v>
                </c:pt>
                <c:pt idx="619">
                  <c:v>-3.8296508999999999</c:v>
                </c:pt>
                <c:pt idx="620">
                  <c:v>-3.8344116000000001</c:v>
                </c:pt>
                <c:pt idx="621">
                  <c:v>-3.6808776999999999</c:v>
                </c:pt>
                <c:pt idx="622">
                  <c:v>-3.1714783</c:v>
                </c:pt>
                <c:pt idx="623">
                  <c:v>-2.5180663999999999</c:v>
                </c:pt>
                <c:pt idx="624">
                  <c:v>-1.6635131999999999</c:v>
                </c:pt>
                <c:pt idx="625">
                  <c:v>-0.91369630000000002</c:v>
                </c:pt>
                <c:pt idx="626">
                  <c:v>-0.18173217999999999</c:v>
                </c:pt>
                <c:pt idx="627">
                  <c:v>0.40621948000000002</c:v>
                </c:pt>
                <c:pt idx="628">
                  <c:v>0.9751282</c:v>
                </c:pt>
                <c:pt idx="629">
                  <c:v>1.2845764</c:v>
                </c:pt>
                <c:pt idx="630">
                  <c:v>1.6404418999999999</c:v>
                </c:pt>
                <c:pt idx="631">
                  <c:v>1.8808594000000001</c:v>
                </c:pt>
                <c:pt idx="632">
                  <c:v>2.020111</c:v>
                </c:pt>
                <c:pt idx="633">
                  <c:v>1.8987122000000001</c:v>
                </c:pt>
                <c:pt idx="634">
                  <c:v>1.7118530000000001</c:v>
                </c:pt>
                <c:pt idx="635">
                  <c:v>1.5523682000000001</c:v>
                </c:pt>
                <c:pt idx="636">
                  <c:v>1.3417053000000001</c:v>
                </c:pt>
                <c:pt idx="637">
                  <c:v>1.1179504</c:v>
                </c:pt>
                <c:pt idx="638">
                  <c:v>1.0322571</c:v>
                </c:pt>
                <c:pt idx="639">
                  <c:v>1.0013122999999999</c:v>
                </c:pt>
                <c:pt idx="640">
                  <c:v>1.0405884000000001</c:v>
                </c:pt>
                <c:pt idx="641">
                  <c:v>1.2131653</c:v>
                </c:pt>
                <c:pt idx="642">
                  <c:v>1.5309448000000001</c:v>
                </c:pt>
                <c:pt idx="643">
                  <c:v>2.0308228000000002</c:v>
                </c:pt>
                <c:pt idx="644">
                  <c:v>2.712799</c:v>
                </c:pt>
                <c:pt idx="645">
                  <c:v>3.5387878000000001</c:v>
                </c:pt>
                <c:pt idx="646">
                  <c:v>4.6647033999999996</c:v>
                </c:pt>
                <c:pt idx="647">
                  <c:v>6.0262756</c:v>
                </c:pt>
                <c:pt idx="648">
                  <c:v>7.8103639999999999</c:v>
                </c:pt>
                <c:pt idx="649">
                  <c:v>10.265717</c:v>
                </c:pt>
                <c:pt idx="650">
                  <c:v>13.679169</c:v>
                </c:pt>
                <c:pt idx="651">
                  <c:v>18.581543</c:v>
                </c:pt>
                <c:pt idx="652">
                  <c:v>26.078522</c:v>
                </c:pt>
                <c:pt idx="653">
                  <c:v>36.9711</c:v>
                </c:pt>
                <c:pt idx="654">
                  <c:v>39.126525999999998</c:v>
                </c:pt>
                <c:pt idx="655">
                  <c:v>39.126525999999998</c:v>
                </c:pt>
                <c:pt idx="656">
                  <c:v>37.856597999999998</c:v>
                </c:pt>
                <c:pt idx="657">
                  <c:v>31.207031000000001</c:v>
                </c:pt>
                <c:pt idx="658">
                  <c:v>27.641235000000002</c:v>
                </c:pt>
                <c:pt idx="659">
                  <c:v>27.286560000000001</c:v>
                </c:pt>
                <c:pt idx="660">
                  <c:v>28.961151000000001</c:v>
                </c:pt>
                <c:pt idx="661">
                  <c:v>31.061828999999999</c:v>
                </c:pt>
                <c:pt idx="662">
                  <c:v>32.234160000000003</c:v>
                </c:pt>
                <c:pt idx="663">
                  <c:v>31.918762000000001</c:v>
                </c:pt>
                <c:pt idx="664">
                  <c:v>30.49887</c:v>
                </c:pt>
                <c:pt idx="665">
                  <c:v>28.636230000000001</c:v>
                </c:pt>
                <c:pt idx="666">
                  <c:v>27.042572</c:v>
                </c:pt>
                <c:pt idx="667">
                  <c:v>26.103515999999999</c:v>
                </c:pt>
                <c:pt idx="668">
                  <c:v>25.54889</c:v>
                </c:pt>
                <c:pt idx="669">
                  <c:v>25.027588000000002</c:v>
                </c:pt>
                <c:pt idx="670">
                  <c:v>24.425353999999999</c:v>
                </c:pt>
                <c:pt idx="671">
                  <c:v>23.287537</c:v>
                </c:pt>
                <c:pt idx="672">
                  <c:v>21.691497999999999</c:v>
                </c:pt>
                <c:pt idx="673">
                  <c:v>19.605103</c:v>
                </c:pt>
                <c:pt idx="674">
                  <c:v>17.346129999999999</c:v>
                </c:pt>
                <c:pt idx="675">
                  <c:v>14.999084</c:v>
                </c:pt>
                <c:pt idx="676">
                  <c:v>12.685364</c:v>
                </c:pt>
                <c:pt idx="677">
                  <c:v>10.363312000000001</c:v>
                </c:pt>
                <c:pt idx="678">
                  <c:v>8.2066960000000009</c:v>
                </c:pt>
                <c:pt idx="679">
                  <c:v>6.0203246999999998</c:v>
                </c:pt>
                <c:pt idx="680">
                  <c:v>3.9934387</c:v>
                </c:pt>
                <c:pt idx="681">
                  <c:v>2.0677184999999998</c:v>
                </c:pt>
                <c:pt idx="682">
                  <c:v>0.33956910000000001</c:v>
                </c:pt>
                <c:pt idx="683">
                  <c:v>-1.3290709999999999</c:v>
                </c:pt>
                <c:pt idx="684">
                  <c:v>-2.8465576000000001</c:v>
                </c:pt>
                <c:pt idx="685">
                  <c:v>-4.2533570000000003</c:v>
                </c:pt>
                <c:pt idx="686">
                  <c:v>-5.5435179999999997</c:v>
                </c:pt>
                <c:pt idx="687">
                  <c:v>-6.8074950000000003</c:v>
                </c:pt>
                <c:pt idx="688">
                  <c:v>-7.819153</c:v>
                </c:pt>
                <c:pt idx="689">
                  <c:v>-8.5404049999999998</c:v>
                </c:pt>
                <c:pt idx="690">
                  <c:v>-9.003387</c:v>
                </c:pt>
                <c:pt idx="691">
                  <c:v>-9.1985779999999995</c:v>
                </c:pt>
                <c:pt idx="692">
                  <c:v>-8.9236450000000005</c:v>
                </c:pt>
                <c:pt idx="693">
                  <c:v>-8.2154849999999993</c:v>
                </c:pt>
                <c:pt idx="694">
                  <c:v>-7.3240356000000002</c:v>
                </c:pt>
                <c:pt idx="695">
                  <c:v>-6.1493225000000002</c:v>
                </c:pt>
                <c:pt idx="696">
                  <c:v>-5.0722046000000001</c:v>
                </c:pt>
                <c:pt idx="697">
                  <c:v>-4.0129394999999999</c:v>
                </c:pt>
                <c:pt idx="698">
                  <c:v>-3.2821655000000001</c:v>
                </c:pt>
                <c:pt idx="699">
                  <c:v>-2.593048</c:v>
                </c:pt>
                <c:pt idx="700">
                  <c:v>-2.1383972</c:v>
                </c:pt>
                <c:pt idx="701">
                  <c:v>-1.7146912000000001</c:v>
                </c:pt>
                <c:pt idx="702">
                  <c:v>-1.2552795000000001</c:v>
                </c:pt>
                <c:pt idx="703">
                  <c:v>-0.80776979999999998</c:v>
                </c:pt>
                <c:pt idx="704">
                  <c:v>-0.24838257</c:v>
                </c:pt>
                <c:pt idx="705">
                  <c:v>0.27886962999999998</c:v>
                </c:pt>
                <c:pt idx="706">
                  <c:v>0.85015870000000004</c:v>
                </c:pt>
                <c:pt idx="707">
                  <c:v>1.4476317999999999</c:v>
                </c:pt>
                <c:pt idx="708">
                  <c:v>1.9332275000000001</c:v>
                </c:pt>
                <c:pt idx="709">
                  <c:v>2.3521728999999998</c:v>
                </c:pt>
                <c:pt idx="710">
                  <c:v>2.6568603999999998</c:v>
                </c:pt>
                <c:pt idx="711">
                  <c:v>2.6616209999999998</c:v>
                </c:pt>
                <c:pt idx="712">
                  <c:v>2.7163696000000002</c:v>
                </c:pt>
                <c:pt idx="713">
                  <c:v>2.6175842</c:v>
                </c:pt>
                <c:pt idx="714">
                  <c:v>2.5068969999999999</c:v>
                </c:pt>
                <c:pt idx="715">
                  <c:v>2.6187743999999999</c:v>
                </c:pt>
                <c:pt idx="716">
                  <c:v>3.1162719999999999</c:v>
                </c:pt>
                <c:pt idx="717">
                  <c:v>4.0636596999999997</c:v>
                </c:pt>
                <c:pt idx="718">
                  <c:v>5.5252074999999996</c:v>
                </c:pt>
                <c:pt idx="719">
                  <c:v>7.4021299999999997</c:v>
                </c:pt>
                <c:pt idx="720">
                  <c:v>10.007446</c:v>
                </c:pt>
                <c:pt idx="721">
                  <c:v>13.526825000000001</c:v>
                </c:pt>
                <c:pt idx="722">
                  <c:v>17.966217</c:v>
                </c:pt>
                <c:pt idx="723">
                  <c:v>23.150665</c:v>
                </c:pt>
                <c:pt idx="724">
                  <c:v>28.155396</c:v>
                </c:pt>
                <c:pt idx="725">
                  <c:v>31.722382</c:v>
                </c:pt>
                <c:pt idx="726">
                  <c:v>32.416260000000001</c:v>
                </c:pt>
                <c:pt idx="727">
                  <c:v>30.301300000000001</c:v>
                </c:pt>
                <c:pt idx="728">
                  <c:v>27.065186000000001</c:v>
                </c:pt>
                <c:pt idx="729">
                  <c:v>24.597930000000002</c:v>
                </c:pt>
                <c:pt idx="730">
                  <c:v>23.800507</c:v>
                </c:pt>
                <c:pt idx="731">
                  <c:v>24.234923999999999</c:v>
                </c:pt>
                <c:pt idx="732">
                  <c:v>25.278717</c:v>
                </c:pt>
                <c:pt idx="733">
                  <c:v>26.024963</c:v>
                </c:pt>
                <c:pt idx="734">
                  <c:v>26.178497</c:v>
                </c:pt>
                <c:pt idx="735">
                  <c:v>25.761932000000002</c:v>
                </c:pt>
                <c:pt idx="736">
                  <c:v>24.846679999999999</c:v>
                </c:pt>
                <c:pt idx="737">
                  <c:v>23.676727</c:v>
                </c:pt>
                <c:pt idx="738">
                  <c:v>22.596039000000001</c:v>
                </c:pt>
                <c:pt idx="739">
                  <c:v>21.583189999999998</c:v>
                </c:pt>
                <c:pt idx="740">
                  <c:v>20.827423</c:v>
                </c:pt>
                <c:pt idx="741">
                  <c:v>20.166869999999999</c:v>
                </c:pt>
                <c:pt idx="742">
                  <c:v>19.576537999999999</c:v>
                </c:pt>
                <c:pt idx="743">
                  <c:v>18.842193999999999</c:v>
                </c:pt>
                <c:pt idx="744">
                  <c:v>18.047149999999998</c:v>
                </c:pt>
                <c:pt idx="745">
                  <c:v>16.965271000000001</c:v>
                </c:pt>
                <c:pt idx="746">
                  <c:v>15.697723</c:v>
                </c:pt>
                <c:pt idx="747">
                  <c:v>14.215942</c:v>
                </c:pt>
                <c:pt idx="748">
                  <c:v>12.747253000000001</c:v>
                </c:pt>
                <c:pt idx="749">
                  <c:v>11.12027</c:v>
                </c:pt>
                <c:pt idx="750">
                  <c:v>9.6932369999999999</c:v>
                </c:pt>
                <c:pt idx="751">
                  <c:v>8.2733460000000001</c:v>
                </c:pt>
                <c:pt idx="752">
                  <c:v>6.8891600000000004</c:v>
                </c:pt>
                <c:pt idx="753">
                  <c:v>5.5335390000000002</c:v>
                </c:pt>
                <c:pt idx="754">
                  <c:v>4.3314513999999997</c:v>
                </c:pt>
                <c:pt idx="755">
                  <c:v>3.2317200000000001</c:v>
                </c:pt>
                <c:pt idx="756">
                  <c:v>2.2295837000000001</c:v>
                </c:pt>
                <c:pt idx="757">
                  <c:v>1.3726501</c:v>
                </c:pt>
                <c:pt idx="758">
                  <c:v>0.70614624000000004</c:v>
                </c:pt>
                <c:pt idx="759">
                  <c:v>8.8439939999999995E-2</c:v>
                </c:pt>
                <c:pt idx="760">
                  <c:v>-0.49475098000000001</c:v>
                </c:pt>
                <c:pt idx="761">
                  <c:v>-0.90655520000000001</c:v>
                </c:pt>
                <c:pt idx="762">
                  <c:v>-1.3243103000000001</c:v>
                </c:pt>
                <c:pt idx="763">
                  <c:v>-1.8087158000000001</c:v>
                </c:pt>
                <c:pt idx="764">
                  <c:v>-2.0419922000000001</c:v>
                </c:pt>
                <c:pt idx="765">
                  <c:v>-2.3312073</c:v>
                </c:pt>
                <c:pt idx="766">
                  <c:v>-2.5049744</c:v>
                </c:pt>
                <c:pt idx="767">
                  <c:v>-2.5942383000000002</c:v>
                </c:pt>
                <c:pt idx="768">
                  <c:v>-2.5418699999999999</c:v>
                </c:pt>
                <c:pt idx="769">
                  <c:v>-2.3442992999999999</c:v>
                </c:pt>
                <c:pt idx="770">
                  <c:v>-2.1157837000000002</c:v>
                </c:pt>
                <c:pt idx="771">
                  <c:v>-1.8372803</c:v>
                </c:pt>
                <c:pt idx="772">
                  <c:v>-1.399292</c:v>
                </c:pt>
                <c:pt idx="773">
                  <c:v>-1.0684203999999999</c:v>
                </c:pt>
                <c:pt idx="774">
                  <c:v>-0.77801514000000005</c:v>
                </c:pt>
                <c:pt idx="775">
                  <c:v>-0.44119262999999997</c:v>
                </c:pt>
                <c:pt idx="776">
                  <c:v>-0.19720459000000001</c:v>
                </c:pt>
                <c:pt idx="777">
                  <c:v>-8.8897704999999994E-2</c:v>
                </c:pt>
                <c:pt idx="778">
                  <c:v>-4.8431396000000002E-2</c:v>
                </c:pt>
                <c:pt idx="779">
                  <c:v>-4.1290282999999997E-2</c:v>
                </c:pt>
                <c:pt idx="780">
                  <c:v>-3.5339355000000003E-2</c:v>
                </c:pt>
                <c:pt idx="781">
                  <c:v>6.8206790000000003E-2</c:v>
                </c:pt>
                <c:pt idx="782">
                  <c:v>0.19555664</c:v>
                </c:pt>
                <c:pt idx="783">
                  <c:v>0.42288207999999999</c:v>
                </c:pt>
                <c:pt idx="784">
                  <c:v>0.73590089999999997</c:v>
                </c:pt>
                <c:pt idx="785">
                  <c:v>1.2702941999999999</c:v>
                </c:pt>
                <c:pt idx="786">
                  <c:v>1.8392029000000001</c:v>
                </c:pt>
                <c:pt idx="787">
                  <c:v>2.5794983</c:v>
                </c:pt>
                <c:pt idx="788">
                  <c:v>3.5364075000000001</c:v>
                </c:pt>
                <c:pt idx="789">
                  <c:v>4.7480164</c:v>
                </c:pt>
                <c:pt idx="790">
                  <c:v>6.2750244000000004</c:v>
                </c:pt>
                <c:pt idx="791">
                  <c:v>8.3114319999999999</c:v>
                </c:pt>
                <c:pt idx="792">
                  <c:v>10.981018000000001</c:v>
                </c:pt>
                <c:pt idx="793">
                  <c:v>14.750336000000001</c:v>
                </c:pt>
                <c:pt idx="794">
                  <c:v>20.019286999999998</c:v>
                </c:pt>
                <c:pt idx="795">
                  <c:v>27.241333000000001</c:v>
                </c:pt>
                <c:pt idx="796">
                  <c:v>35.735686999999999</c:v>
                </c:pt>
                <c:pt idx="797">
                  <c:v>39.126525999999998</c:v>
                </c:pt>
                <c:pt idx="798">
                  <c:v>39.126525999999998</c:v>
                </c:pt>
                <c:pt idx="799">
                  <c:v>33.818300000000001</c:v>
                </c:pt>
                <c:pt idx="800">
                  <c:v>29.365814</c:v>
                </c:pt>
                <c:pt idx="801">
                  <c:v>27.542449999999999</c:v>
                </c:pt>
                <c:pt idx="802">
                  <c:v>28.133972</c:v>
                </c:pt>
                <c:pt idx="803">
                  <c:v>29.906158000000001</c:v>
                </c:pt>
                <c:pt idx="804">
                  <c:v>31.480774</c:v>
                </c:pt>
                <c:pt idx="805">
                  <c:v>32.023499999999999</c:v>
                </c:pt>
                <c:pt idx="806">
                  <c:v>31.126099</c:v>
                </c:pt>
                <c:pt idx="807">
                  <c:v>29.206330000000001</c:v>
                </c:pt>
                <c:pt idx="808">
                  <c:v>27.218720000000001</c:v>
                </c:pt>
                <c:pt idx="809">
                  <c:v>25.642914000000001</c:v>
                </c:pt>
                <c:pt idx="810">
                  <c:v>24.499146</c:v>
                </c:pt>
                <c:pt idx="811">
                  <c:v>23.914764000000002</c:v>
                </c:pt>
                <c:pt idx="812">
                  <c:v>23.432739999999999</c:v>
                </c:pt>
                <c:pt idx="813">
                  <c:v>23.087585000000001</c:v>
                </c:pt>
                <c:pt idx="814">
                  <c:v>22.549621999999999</c:v>
                </c:pt>
                <c:pt idx="815">
                  <c:v>21.535582999999999</c:v>
                </c:pt>
                <c:pt idx="816">
                  <c:v>20.178771999999999</c:v>
                </c:pt>
                <c:pt idx="817">
                  <c:v>18.587494</c:v>
                </c:pt>
                <c:pt idx="818">
                  <c:v>16.974792000000001</c:v>
                </c:pt>
                <c:pt idx="819">
                  <c:v>15.252594</c:v>
                </c:pt>
                <c:pt idx="820">
                  <c:v>13.391144000000001</c:v>
                </c:pt>
                <c:pt idx="821">
                  <c:v>11.385681</c:v>
                </c:pt>
                <c:pt idx="822">
                  <c:v>9.4754330000000007</c:v>
                </c:pt>
                <c:pt idx="823">
                  <c:v>7.6056520000000001</c:v>
                </c:pt>
                <c:pt idx="824">
                  <c:v>5.7549133000000001</c:v>
                </c:pt>
                <c:pt idx="825">
                  <c:v>3.8422852000000001</c:v>
                </c:pt>
                <c:pt idx="826">
                  <c:v>2.0891418000000002</c:v>
                </c:pt>
                <c:pt idx="827">
                  <c:v>0.35028076000000002</c:v>
                </c:pt>
                <c:pt idx="828">
                  <c:v>-1.3862000000000001</c:v>
                </c:pt>
                <c:pt idx="829">
                  <c:v>-3.0179442999999999</c:v>
                </c:pt>
                <c:pt idx="830">
                  <c:v>-4.4664000000000001</c:v>
                </c:pt>
                <c:pt idx="831">
                  <c:v>-5.8577269999999997</c:v>
                </c:pt>
                <c:pt idx="832">
                  <c:v>-6.9895934999999998</c:v>
                </c:pt>
                <c:pt idx="833">
                  <c:v>-7.8215329999999996</c:v>
                </c:pt>
                <c:pt idx="834">
                  <c:v>-8.2035830000000001</c:v>
                </c:pt>
                <c:pt idx="835">
                  <c:v>-8.2202450000000002</c:v>
                </c:pt>
                <c:pt idx="836">
                  <c:v>-7.8715210000000004</c:v>
                </c:pt>
                <c:pt idx="837">
                  <c:v>-7.0288696000000002</c:v>
                </c:pt>
                <c:pt idx="838">
                  <c:v>-5.9231873000000004</c:v>
                </c:pt>
                <c:pt idx="839">
                  <c:v>-4.5509032999999999</c:v>
                </c:pt>
                <c:pt idx="840">
                  <c:v>-3.2785950000000001</c:v>
                </c:pt>
                <c:pt idx="841">
                  <c:v>-2.0396117999999999</c:v>
                </c:pt>
                <c:pt idx="842">
                  <c:v>-0.96249390000000001</c:v>
                </c:pt>
                <c:pt idx="843">
                  <c:v>-0.22219849</c:v>
                </c:pt>
                <c:pt idx="844">
                  <c:v>0.46691895</c:v>
                </c:pt>
                <c:pt idx="845">
                  <c:v>0.92752075</c:v>
                </c:pt>
                <c:pt idx="846">
                  <c:v>1.2738647000000001</c:v>
                </c:pt>
                <c:pt idx="847">
                  <c:v>1.532135</c:v>
                </c:pt>
                <c:pt idx="848">
                  <c:v>1.8725281</c:v>
                </c:pt>
                <c:pt idx="849">
                  <c:v>2.0581969999999998</c:v>
                </c:pt>
                <c:pt idx="850">
                  <c:v>2.2581481999999999</c:v>
                </c:pt>
                <c:pt idx="851">
                  <c:v>2.4830933000000002</c:v>
                </c:pt>
                <c:pt idx="852">
                  <c:v>2.5628356999999999</c:v>
                </c:pt>
                <c:pt idx="853">
                  <c:v>2.6068726</c:v>
                </c:pt>
                <c:pt idx="854">
                  <c:v>2.4283446999999998</c:v>
                </c:pt>
                <c:pt idx="855">
                  <c:v>2.1367493</c:v>
                </c:pt>
                <c:pt idx="856">
                  <c:v>1.6654358</c:v>
                </c:pt>
                <c:pt idx="857">
                  <c:v>1.0929565000000001</c:v>
                </c:pt>
                <c:pt idx="858">
                  <c:v>0.67758180000000001</c:v>
                </c:pt>
                <c:pt idx="859">
                  <c:v>0.32290649999999999</c:v>
                </c:pt>
                <c:pt idx="860">
                  <c:v>7.1777344000000007E-2</c:v>
                </c:pt>
                <c:pt idx="861">
                  <c:v>9.5581054999999998E-2</c:v>
                </c:pt>
                <c:pt idx="862">
                  <c:v>0.49429319999999999</c:v>
                </c:pt>
                <c:pt idx="863">
                  <c:v>1.5309448000000001</c:v>
                </c:pt>
                <c:pt idx="864">
                  <c:v>3.0615234</c:v>
                </c:pt>
                <c:pt idx="865">
                  <c:v>4.9574889999999998</c:v>
                </c:pt>
                <c:pt idx="866">
                  <c:v>7.2295530000000001</c:v>
                </c:pt>
                <c:pt idx="867">
                  <c:v>10.064575</c:v>
                </c:pt>
                <c:pt idx="868">
                  <c:v>13.549438</c:v>
                </c:pt>
                <c:pt idx="869">
                  <c:v>17.712707999999999</c:v>
                </c:pt>
                <c:pt idx="870">
                  <c:v>22.358001999999999</c:v>
                </c:pt>
                <c:pt idx="871">
                  <c:v>26.911652</c:v>
                </c:pt>
                <c:pt idx="872">
                  <c:v>30.16919</c:v>
                </c:pt>
                <c:pt idx="873">
                  <c:v>31.202269999999999</c:v>
                </c:pt>
                <c:pt idx="874">
                  <c:v>29.696686</c:v>
                </c:pt>
                <c:pt idx="875">
                  <c:v>27.023530000000001</c:v>
                </c:pt>
                <c:pt idx="876">
                  <c:v>24.608643000000001</c:v>
                </c:pt>
                <c:pt idx="877">
                  <c:v>23.4375</c:v>
                </c:pt>
                <c:pt idx="878">
                  <c:v>23.419647000000001</c:v>
                </c:pt>
                <c:pt idx="879">
                  <c:v>24.269439999999999</c:v>
                </c:pt>
                <c:pt idx="880">
                  <c:v>25.426300000000001</c:v>
                </c:pt>
                <c:pt idx="881">
                  <c:v>26.230865000000001</c:v>
                </c:pt>
                <c:pt idx="882">
                  <c:v>26.515319999999999</c:v>
                </c:pt>
                <c:pt idx="883">
                  <c:v>26.140411</c:v>
                </c:pt>
                <c:pt idx="884">
                  <c:v>25.116852000000002</c:v>
                </c:pt>
                <c:pt idx="885">
                  <c:v>23.858826000000001</c:v>
                </c:pt>
                <c:pt idx="886">
                  <c:v>22.572234999999999</c:v>
                </c:pt>
                <c:pt idx="887">
                  <c:v>21.470123000000001</c:v>
                </c:pt>
                <c:pt idx="888">
                  <c:v>20.458466000000001</c:v>
                </c:pt>
                <c:pt idx="889">
                  <c:v>19.570587</c:v>
                </c:pt>
                <c:pt idx="890">
                  <c:v>18.655334</c:v>
                </c:pt>
                <c:pt idx="891">
                  <c:v>17.562743999999999</c:v>
                </c:pt>
                <c:pt idx="892">
                  <c:v>16.31662</c:v>
                </c:pt>
                <c:pt idx="893">
                  <c:v>14.871734999999999</c:v>
                </c:pt>
                <c:pt idx="894">
                  <c:v>13.341156</c:v>
                </c:pt>
                <c:pt idx="895">
                  <c:v>11.778442</c:v>
                </c:pt>
                <c:pt idx="896">
                  <c:v>10.150269</c:v>
                </c:pt>
                <c:pt idx="897">
                  <c:v>8.6720579999999998</c:v>
                </c:pt>
                <c:pt idx="898">
                  <c:v>7.2426453000000004</c:v>
                </c:pt>
                <c:pt idx="899">
                  <c:v>5.8525084999999999</c:v>
                </c:pt>
                <c:pt idx="900">
                  <c:v>4.6170960000000001</c:v>
                </c:pt>
                <c:pt idx="901">
                  <c:v>3.3400268999999998</c:v>
                </c:pt>
                <c:pt idx="902">
                  <c:v>2.2010193</c:v>
                </c:pt>
                <c:pt idx="903">
                  <c:v>1.1227111999999999</c:v>
                </c:pt>
                <c:pt idx="904">
                  <c:v>0.19079589999999999</c:v>
                </c:pt>
                <c:pt idx="905">
                  <c:v>-0.72445680000000001</c:v>
                </c:pt>
                <c:pt idx="906">
                  <c:v>-1.6587524</c:v>
                </c:pt>
                <c:pt idx="907">
                  <c:v>-2.5002135999999999</c:v>
                </c:pt>
                <c:pt idx="908">
                  <c:v>-3.4297485000000001</c:v>
                </c:pt>
                <c:pt idx="909">
                  <c:v>-4.1664734000000001</c:v>
                </c:pt>
                <c:pt idx="910">
                  <c:v>-4.9353332999999999</c:v>
                </c:pt>
                <c:pt idx="911">
                  <c:v>-5.5399475000000002</c:v>
                </c:pt>
                <c:pt idx="912">
                  <c:v>-5.8886719999999997</c:v>
                </c:pt>
                <c:pt idx="913">
                  <c:v>-5.8767699999999996</c:v>
                </c:pt>
                <c:pt idx="914">
                  <c:v>-5.4078369999999998</c:v>
                </c:pt>
                <c:pt idx="915">
                  <c:v>-4.477112</c:v>
                </c:pt>
                <c:pt idx="916">
                  <c:v>-3.1798096</c:v>
                </c:pt>
                <c:pt idx="917">
                  <c:v>-1.7039795</c:v>
                </c:pt>
                <c:pt idx="918">
                  <c:v>-0.29718018000000002</c:v>
                </c:pt>
                <c:pt idx="919">
                  <c:v>0.9953613</c:v>
                </c:pt>
                <c:pt idx="920">
                  <c:v>1.9772643999999999</c:v>
                </c:pt>
                <c:pt idx="921">
                  <c:v>2.8472900000000001</c:v>
                </c:pt>
                <c:pt idx="922">
                  <c:v>3.4602355999999999</c:v>
                </c:pt>
                <c:pt idx="923">
                  <c:v>3.7792053000000001</c:v>
                </c:pt>
                <c:pt idx="924">
                  <c:v>3.8161010000000002</c:v>
                </c:pt>
                <c:pt idx="925">
                  <c:v>3.6125793000000002</c:v>
                </c:pt>
                <c:pt idx="926">
                  <c:v>3.2412415000000001</c:v>
                </c:pt>
                <c:pt idx="927">
                  <c:v>2.7080383000000001</c:v>
                </c:pt>
                <c:pt idx="928">
                  <c:v>2.2045897999999999</c:v>
                </c:pt>
                <c:pt idx="929">
                  <c:v>1.6499634000000001</c:v>
                </c:pt>
                <c:pt idx="930">
                  <c:v>1.6666259999999999</c:v>
                </c:pt>
                <c:pt idx="931">
                  <c:v>1.8772888000000001</c:v>
                </c:pt>
                <c:pt idx="932">
                  <c:v>2.3117065000000001</c:v>
                </c:pt>
                <c:pt idx="933">
                  <c:v>3.0484314000000001</c:v>
                </c:pt>
                <c:pt idx="934">
                  <c:v>4.1695859999999998</c:v>
                </c:pt>
                <c:pt idx="935">
                  <c:v>5.6013793999999999</c:v>
                </c:pt>
                <c:pt idx="936">
                  <c:v>7.5997009999999996</c:v>
                </c:pt>
                <c:pt idx="937">
                  <c:v>10.168120999999999</c:v>
                </c:pt>
                <c:pt idx="938">
                  <c:v>13.811279000000001</c:v>
                </c:pt>
                <c:pt idx="939">
                  <c:v>18.995728</c:v>
                </c:pt>
                <c:pt idx="940">
                  <c:v>27.067565999999999</c:v>
                </c:pt>
                <c:pt idx="941">
                  <c:v>38.949190000000002</c:v>
                </c:pt>
                <c:pt idx="942">
                  <c:v>39.126525999999998</c:v>
                </c:pt>
                <c:pt idx="943">
                  <c:v>39.126525999999998</c:v>
                </c:pt>
                <c:pt idx="944">
                  <c:v>36.504547000000002</c:v>
                </c:pt>
                <c:pt idx="945">
                  <c:v>29.225372</c:v>
                </c:pt>
                <c:pt idx="946">
                  <c:v>25.270385999999998</c:v>
                </c:pt>
                <c:pt idx="947">
                  <c:v>24.640778000000001</c:v>
                </c:pt>
                <c:pt idx="948">
                  <c:v>26.304656999999999</c:v>
                </c:pt>
                <c:pt idx="949">
                  <c:v>28.770721000000002</c:v>
                </c:pt>
                <c:pt idx="950">
                  <c:v>30.839264</c:v>
                </c:pt>
                <c:pt idx="951">
                  <c:v>31.737853999999999</c:v>
                </c:pt>
                <c:pt idx="952">
                  <c:v>31.024933000000001</c:v>
                </c:pt>
                <c:pt idx="953">
                  <c:v>29.409851</c:v>
                </c:pt>
                <c:pt idx="954">
                  <c:v>27.73526</c:v>
                </c:pt>
                <c:pt idx="955">
                  <c:v>26.351074000000001</c:v>
                </c:pt>
                <c:pt idx="956">
                  <c:v>25.381073000000001</c:v>
                </c:pt>
                <c:pt idx="957">
                  <c:v>24.735992</c:v>
                </c:pt>
                <c:pt idx="958">
                  <c:v>23.962371999999998</c:v>
                </c:pt>
                <c:pt idx="959">
                  <c:v>22.803131</c:v>
                </c:pt>
                <c:pt idx="960">
                  <c:v>21.201141</c:v>
                </c:pt>
                <c:pt idx="961">
                  <c:v>19.33493</c:v>
                </c:pt>
                <c:pt idx="962">
                  <c:v>17.177123999999999</c:v>
                </c:pt>
                <c:pt idx="963">
                  <c:v>14.999084</c:v>
                </c:pt>
                <c:pt idx="964">
                  <c:v>12.924590999999999</c:v>
                </c:pt>
                <c:pt idx="965">
                  <c:v>10.884613</c:v>
                </c:pt>
                <c:pt idx="966">
                  <c:v>8.8601069999999993</c:v>
                </c:pt>
                <c:pt idx="967">
                  <c:v>6.9653320000000001</c:v>
                </c:pt>
                <c:pt idx="968">
                  <c:v>5.0503235000000002</c:v>
                </c:pt>
                <c:pt idx="969">
                  <c:v>3.2329102000000001</c:v>
                </c:pt>
                <c:pt idx="970">
                  <c:v>1.4238280999999999</c:v>
                </c:pt>
                <c:pt idx="971">
                  <c:v>-0.28051757999999999</c:v>
                </c:pt>
                <c:pt idx="972">
                  <c:v>-1.9908142</c:v>
                </c:pt>
                <c:pt idx="973">
                  <c:v>-3.6273192999999999</c:v>
                </c:pt>
                <c:pt idx="974">
                  <c:v>-5.0579223999999998</c:v>
                </c:pt>
                <c:pt idx="975">
                  <c:v>-6.2671510000000001</c:v>
                </c:pt>
                <c:pt idx="976">
                  <c:v>-7.3276060000000003</c:v>
                </c:pt>
                <c:pt idx="977">
                  <c:v>-8.1012269999999997</c:v>
                </c:pt>
                <c:pt idx="978">
                  <c:v>-8.483276</c:v>
                </c:pt>
                <c:pt idx="979">
                  <c:v>-8.5880130000000001</c:v>
                </c:pt>
                <c:pt idx="980">
                  <c:v>-8.3202210000000001</c:v>
                </c:pt>
                <c:pt idx="981">
                  <c:v>-7.6394349999999998</c:v>
                </c:pt>
                <c:pt idx="982">
                  <c:v>-6.5837399999999997</c:v>
                </c:pt>
                <c:pt idx="983">
                  <c:v>-5.4030760000000004</c:v>
                </c:pt>
                <c:pt idx="984">
                  <c:v>-4.2319335999999996</c:v>
                </c:pt>
                <c:pt idx="985">
                  <c:v>-3.2143250000000001</c:v>
                </c:pt>
                <c:pt idx="986">
                  <c:v>-2.4311829</c:v>
                </c:pt>
                <c:pt idx="987">
                  <c:v>-1.7956238</c:v>
                </c:pt>
                <c:pt idx="988">
                  <c:v>-1.2886047</c:v>
                </c:pt>
                <c:pt idx="989">
                  <c:v>-0.92440796000000003</c:v>
                </c:pt>
                <c:pt idx="990">
                  <c:v>-0.63043210000000005</c:v>
                </c:pt>
                <c:pt idx="991">
                  <c:v>-0.32693480000000003</c:v>
                </c:pt>
                <c:pt idx="992">
                  <c:v>-0.10675049</c:v>
                </c:pt>
                <c:pt idx="993">
                  <c:v>0.11819457999999999</c:v>
                </c:pt>
                <c:pt idx="994">
                  <c:v>0.21459961</c:v>
                </c:pt>
                <c:pt idx="995">
                  <c:v>0.30148314999999998</c:v>
                </c:pt>
                <c:pt idx="996">
                  <c:v>0.38479614000000001</c:v>
                </c:pt>
                <c:pt idx="997">
                  <c:v>0.50738525000000001</c:v>
                </c:pt>
                <c:pt idx="998">
                  <c:v>0.59188839999999998</c:v>
                </c:pt>
                <c:pt idx="999">
                  <c:v>0.65496825999999997</c:v>
                </c:pt>
                <c:pt idx="1000">
                  <c:v>0.75970459999999995</c:v>
                </c:pt>
                <c:pt idx="1001">
                  <c:v>0.80493163999999995</c:v>
                </c:pt>
                <c:pt idx="1002">
                  <c:v>0.98226930000000001</c:v>
                </c:pt>
                <c:pt idx="1003">
                  <c:v>1.1298523</c:v>
                </c:pt>
                <c:pt idx="1004">
                  <c:v>1.6892395</c:v>
                </c:pt>
                <c:pt idx="1005">
                  <c:v>2.4997558999999998</c:v>
                </c:pt>
                <c:pt idx="1006">
                  <c:v>3.5471191000000002</c:v>
                </c:pt>
                <c:pt idx="1007">
                  <c:v>4.8991699999999998</c:v>
                </c:pt>
                <c:pt idx="1008">
                  <c:v>6.6475524999999998</c:v>
                </c:pt>
                <c:pt idx="1009">
                  <c:v>8.7672729999999994</c:v>
                </c:pt>
                <c:pt idx="1010">
                  <c:v>11.720122999999999</c:v>
                </c:pt>
                <c:pt idx="1011">
                  <c:v>15.476349000000001</c:v>
                </c:pt>
                <c:pt idx="1012">
                  <c:v>20.384674</c:v>
                </c:pt>
                <c:pt idx="1013">
                  <c:v>26.218964</c:v>
                </c:pt>
                <c:pt idx="1014">
                  <c:v>31.905670000000001</c:v>
                </c:pt>
                <c:pt idx="1015">
                  <c:v>35.842804000000001</c:v>
                </c:pt>
                <c:pt idx="1016">
                  <c:v>36.336730000000003</c:v>
                </c:pt>
                <c:pt idx="1017">
                  <c:v>33.631439999999998</c:v>
                </c:pt>
                <c:pt idx="1018">
                  <c:v>30.187042000000002</c:v>
                </c:pt>
                <c:pt idx="1019">
                  <c:v>27.885223</c:v>
                </c:pt>
                <c:pt idx="1020">
                  <c:v>27.043762000000001</c:v>
                </c:pt>
                <c:pt idx="1021">
                  <c:v>27.028289999999998</c:v>
                </c:pt>
                <c:pt idx="1022">
                  <c:v>27.28537</c:v>
                </c:pt>
                <c:pt idx="1023">
                  <c:v>27.169922</c:v>
                </c:pt>
                <c:pt idx="1024">
                  <c:v>26.616485999999998</c:v>
                </c:pt>
                <c:pt idx="1025">
                  <c:v>25.642914000000001</c:v>
                </c:pt>
                <c:pt idx="1026">
                  <c:v>24.364654999999999</c:v>
                </c:pt>
                <c:pt idx="1027">
                  <c:v>23.041167999999999</c:v>
                </c:pt>
                <c:pt idx="1028">
                  <c:v>21.76886</c:v>
                </c:pt>
                <c:pt idx="1029">
                  <c:v>20.582245</c:v>
                </c:pt>
                <c:pt idx="1030">
                  <c:v>19.52298</c:v>
                </c:pt>
                <c:pt idx="1031">
                  <c:v>18.373259999999998</c:v>
                </c:pt>
                <c:pt idx="1032">
                  <c:v>17.08548</c:v>
                </c:pt>
                <c:pt idx="1033">
                  <c:v>15.760802999999999</c:v>
                </c:pt>
                <c:pt idx="1034">
                  <c:v>14.204041</c:v>
                </c:pt>
                <c:pt idx="1035">
                  <c:v>12.581818</c:v>
                </c:pt>
                <c:pt idx="1036">
                  <c:v>11.105988</c:v>
                </c:pt>
                <c:pt idx="1037">
                  <c:v>9.5004270000000002</c:v>
                </c:pt>
                <c:pt idx="1038">
                  <c:v>7.9091490000000002</c:v>
                </c:pt>
                <c:pt idx="1039">
                  <c:v>6.3976135000000003</c:v>
                </c:pt>
                <c:pt idx="1040">
                  <c:v>4.9301146999999998</c:v>
                </c:pt>
                <c:pt idx="1041">
                  <c:v>3.5637816999999998</c:v>
                </c:pt>
                <c:pt idx="1042">
                  <c:v>2.3414611999999999</c:v>
                </c:pt>
                <c:pt idx="1043">
                  <c:v>1.0810546999999999</c:v>
                </c:pt>
                <c:pt idx="1044">
                  <c:v>4.5593259999999997E-2</c:v>
                </c:pt>
                <c:pt idx="1045">
                  <c:v>-0.89108275999999997</c:v>
                </c:pt>
                <c:pt idx="1046">
                  <c:v>-1.6325684</c:v>
                </c:pt>
                <c:pt idx="1047">
                  <c:v>-2.2074280000000002</c:v>
                </c:pt>
                <c:pt idx="1048">
                  <c:v>-2.6073303000000001</c:v>
                </c:pt>
                <c:pt idx="1049">
                  <c:v>-2.9013062000000001</c:v>
                </c:pt>
                <c:pt idx="1050">
                  <c:v>-3.0060425</c:v>
                </c:pt>
                <c:pt idx="1051">
                  <c:v>-2.8251343000000002</c:v>
                </c:pt>
                <c:pt idx="1052">
                  <c:v>-2.41214</c:v>
                </c:pt>
                <c:pt idx="1053">
                  <c:v>-1.7730102999999999</c:v>
                </c:pt>
                <c:pt idx="1054">
                  <c:v>-0.95773315000000003</c:v>
                </c:pt>
                <c:pt idx="1055">
                  <c:v>-9.9609375E-2</c:v>
                </c:pt>
                <c:pt idx="1056">
                  <c:v>0.76565550000000004</c:v>
                </c:pt>
                <c:pt idx="1057">
                  <c:v>1.3726501</c:v>
                </c:pt>
                <c:pt idx="1058">
                  <c:v>1.8451538000000001</c:v>
                </c:pt>
                <c:pt idx="1059">
                  <c:v>2.0962830000000001</c:v>
                </c:pt>
                <c:pt idx="1060">
                  <c:v>2.1807861000000002</c:v>
                </c:pt>
                <c:pt idx="1061">
                  <c:v>2.0927123999999999</c:v>
                </c:pt>
                <c:pt idx="1062">
                  <c:v>1.8749084</c:v>
                </c:pt>
                <c:pt idx="1063">
                  <c:v>1.5071410999999999</c:v>
                </c:pt>
                <c:pt idx="1064">
                  <c:v>0.96798706000000001</c:v>
                </c:pt>
                <c:pt idx="1065">
                  <c:v>0.44787598000000001</c:v>
                </c:pt>
                <c:pt idx="1066">
                  <c:v>8.6975100000000003E-3</c:v>
                </c:pt>
                <c:pt idx="1067">
                  <c:v>-0.38287354000000001</c:v>
                </c:pt>
                <c:pt idx="1068">
                  <c:v>-0.70541379999999998</c:v>
                </c:pt>
                <c:pt idx="1069">
                  <c:v>-0.83633420000000003</c:v>
                </c:pt>
                <c:pt idx="1070">
                  <c:v>-0.75302124000000004</c:v>
                </c:pt>
                <c:pt idx="1071">
                  <c:v>-0.51974489999999995</c:v>
                </c:pt>
                <c:pt idx="1072">
                  <c:v>-8.7707519999999997E-2</c:v>
                </c:pt>
                <c:pt idx="1073">
                  <c:v>0.44787598000000001</c:v>
                </c:pt>
                <c:pt idx="1074">
                  <c:v>1.1119995</c:v>
                </c:pt>
                <c:pt idx="1075">
                  <c:v>1.9689331000000001</c:v>
                </c:pt>
                <c:pt idx="1076">
                  <c:v>3.1257934999999999</c:v>
                </c:pt>
                <c:pt idx="1077">
                  <c:v>6.1845702999999999</c:v>
                </c:pt>
                <c:pt idx="1078">
                  <c:v>8.5328060000000008</c:v>
                </c:pt>
                <c:pt idx="1079">
                  <c:v>11.799866</c:v>
                </c:pt>
                <c:pt idx="1080">
                  <c:v>16.466583</c:v>
                </c:pt>
                <c:pt idx="1081">
                  <c:v>23.508911000000001</c:v>
                </c:pt>
                <c:pt idx="1082">
                  <c:v>35.49765</c:v>
                </c:pt>
                <c:pt idx="1083">
                  <c:v>39.126525999999998</c:v>
                </c:pt>
                <c:pt idx="1084">
                  <c:v>39.126525999999998</c:v>
                </c:pt>
                <c:pt idx="1085">
                  <c:v>39.126525999999998</c:v>
                </c:pt>
                <c:pt idx="1086">
                  <c:v>33.161315999999999</c:v>
                </c:pt>
                <c:pt idx="1087">
                  <c:v>27.427002000000002</c:v>
                </c:pt>
                <c:pt idx="1088">
                  <c:v>25.074005</c:v>
                </c:pt>
                <c:pt idx="1089">
                  <c:v>25.577453999999999</c:v>
                </c:pt>
                <c:pt idx="1090">
                  <c:v>27.654326999999999</c:v>
                </c:pt>
                <c:pt idx="1091">
                  <c:v>29.973998999999999</c:v>
                </c:pt>
                <c:pt idx="1092">
                  <c:v>31.498626999999999</c:v>
                </c:pt>
                <c:pt idx="1093">
                  <c:v>31.671203999999999</c:v>
                </c:pt>
                <c:pt idx="1094">
                  <c:v>30.470306000000001</c:v>
                </c:pt>
                <c:pt idx="1095">
                  <c:v>28.761199999999999</c:v>
                </c:pt>
                <c:pt idx="1096">
                  <c:v>27.254425000000001</c:v>
                </c:pt>
                <c:pt idx="1097">
                  <c:v>26.203491</c:v>
                </c:pt>
                <c:pt idx="1098">
                  <c:v>25.797637999999999</c:v>
                </c:pt>
                <c:pt idx="1099">
                  <c:v>25.696472</c:v>
                </c:pt>
                <c:pt idx="1100">
                  <c:v>25.488189999999999</c:v>
                </c:pt>
                <c:pt idx="1101">
                  <c:v>24.693145999999999</c:v>
                </c:pt>
                <c:pt idx="1102">
                  <c:v>23.364899000000001</c:v>
                </c:pt>
                <c:pt idx="1103">
                  <c:v>21.347534</c:v>
                </c:pt>
                <c:pt idx="1104">
                  <c:v>18.783874999999998</c:v>
                </c:pt>
                <c:pt idx="1105">
                  <c:v>15.977417000000001</c:v>
                </c:pt>
                <c:pt idx="1106">
                  <c:v>13.176909999999999</c:v>
                </c:pt>
                <c:pt idx="1107">
                  <c:v>10.585876000000001</c:v>
                </c:pt>
                <c:pt idx="1108">
                  <c:v>8.0638729999999992</c:v>
                </c:pt>
                <c:pt idx="1109">
                  <c:v>5.676361</c:v>
                </c:pt>
                <c:pt idx="1110">
                  <c:v>3.6244812</c:v>
                </c:pt>
                <c:pt idx="1111">
                  <c:v>1.5202332000000001</c:v>
                </c:pt>
                <c:pt idx="1112">
                  <c:v>-0.25314330000000002</c:v>
                </c:pt>
                <c:pt idx="1113">
                  <c:v>-1.9063110000000001</c:v>
                </c:pt>
                <c:pt idx="1114">
                  <c:v>-3.5428161999999999</c:v>
                </c:pt>
                <c:pt idx="1115">
                  <c:v>-5.0210265999999999</c:v>
                </c:pt>
                <c:pt idx="1116">
                  <c:v>-6.3956910000000002</c:v>
                </c:pt>
                <c:pt idx="1117">
                  <c:v>-7.6025390000000002</c:v>
                </c:pt>
                <c:pt idx="1118">
                  <c:v>-8.5689700000000002</c:v>
                </c:pt>
                <c:pt idx="1119">
                  <c:v>-9.127167</c:v>
                </c:pt>
                <c:pt idx="1120">
                  <c:v>-9.2711790000000001</c:v>
                </c:pt>
                <c:pt idx="1121">
                  <c:v>-8.7962950000000006</c:v>
                </c:pt>
                <c:pt idx="1122">
                  <c:v>-7.8846129999999999</c:v>
                </c:pt>
                <c:pt idx="1123">
                  <c:v>-6.5135192999999996</c:v>
                </c:pt>
                <c:pt idx="1124">
                  <c:v>-4.9448546999999996</c:v>
                </c:pt>
                <c:pt idx="1125">
                  <c:v>-3.4226074</c:v>
                </c:pt>
                <c:pt idx="1126">
                  <c:v>-2.0265198</c:v>
                </c:pt>
                <c:pt idx="1127">
                  <c:v>-0.82443239999999995</c:v>
                </c:pt>
                <c:pt idx="1128">
                  <c:v>0.12295532000000001</c:v>
                </c:pt>
                <c:pt idx="1129">
                  <c:v>0.76922610000000002</c:v>
                </c:pt>
                <c:pt idx="1130">
                  <c:v>1.153656</c:v>
                </c:pt>
                <c:pt idx="1131">
                  <c:v>1.4083557</c:v>
                </c:pt>
                <c:pt idx="1132">
                  <c:v>1.3226624</c:v>
                </c:pt>
                <c:pt idx="1133">
                  <c:v>0.94775390000000004</c:v>
                </c:pt>
                <c:pt idx="1134">
                  <c:v>0.46334839999999999</c:v>
                </c:pt>
                <c:pt idx="1135">
                  <c:v>-0.16625977</c:v>
                </c:pt>
                <c:pt idx="1136">
                  <c:v>-0.80895996000000003</c:v>
                </c:pt>
                <c:pt idx="1137">
                  <c:v>-1.3909606999999999</c:v>
                </c:pt>
                <c:pt idx="1138">
                  <c:v>-1.6670837000000001</c:v>
                </c:pt>
                <c:pt idx="1139">
                  <c:v>-1.6325684</c:v>
                </c:pt>
                <c:pt idx="1140">
                  <c:v>-1.3088379000000001</c:v>
                </c:pt>
                <c:pt idx="1141">
                  <c:v>-0.75421139999999998</c:v>
                </c:pt>
                <c:pt idx="1142">
                  <c:v>-7.2235110000000005E-2</c:v>
                </c:pt>
                <c:pt idx="1143">
                  <c:v>0.67520139999999995</c:v>
                </c:pt>
                <c:pt idx="1144">
                  <c:v>1.4476317999999999</c:v>
                </c:pt>
                <c:pt idx="1145">
                  <c:v>2.1855468999999998</c:v>
                </c:pt>
                <c:pt idx="1146">
                  <c:v>2.97464</c:v>
                </c:pt>
                <c:pt idx="1147">
                  <c:v>3.7542114</c:v>
                </c:pt>
                <c:pt idx="1148">
                  <c:v>4.7396849999999997</c:v>
                </c:pt>
                <c:pt idx="1149">
                  <c:v>6.0108030000000001</c:v>
                </c:pt>
                <c:pt idx="1150">
                  <c:v>7.6556395999999998</c:v>
                </c:pt>
                <c:pt idx="1151">
                  <c:v>9.6301570000000005</c:v>
                </c:pt>
                <c:pt idx="1152">
                  <c:v>12.287841999999999</c:v>
                </c:pt>
                <c:pt idx="1153">
                  <c:v>15.679871</c:v>
                </c:pt>
                <c:pt idx="1154">
                  <c:v>19.897887999999998</c:v>
                </c:pt>
                <c:pt idx="1155">
                  <c:v>24.952605999999999</c:v>
                </c:pt>
                <c:pt idx="1156">
                  <c:v>30.156096999999999</c:v>
                </c:pt>
                <c:pt idx="1157">
                  <c:v>34.187255999999998</c:v>
                </c:pt>
                <c:pt idx="1158">
                  <c:v>35.615479999999998</c:v>
                </c:pt>
                <c:pt idx="1159">
                  <c:v>34.082520000000002</c:v>
                </c:pt>
                <c:pt idx="1160">
                  <c:v>31.303436000000001</c:v>
                </c:pt>
                <c:pt idx="1161">
                  <c:v>29.034942999999998</c:v>
                </c:pt>
                <c:pt idx="1162">
                  <c:v>27.776917000000001</c:v>
                </c:pt>
                <c:pt idx="1163">
                  <c:v>27.493652000000001</c:v>
                </c:pt>
                <c:pt idx="1164">
                  <c:v>28.136353</c:v>
                </c:pt>
                <c:pt idx="1165">
                  <c:v>28.531493999999999</c:v>
                </c:pt>
                <c:pt idx="1166">
                  <c:v>28.352965999999999</c:v>
                </c:pt>
                <c:pt idx="1167">
                  <c:v>27.431763</c:v>
                </c:pt>
                <c:pt idx="1168">
                  <c:v>25.982116999999999</c:v>
                </c:pt>
                <c:pt idx="1169">
                  <c:v>24.276579999999999</c:v>
                </c:pt>
                <c:pt idx="1170">
                  <c:v>22.567474000000001</c:v>
                </c:pt>
                <c:pt idx="1171">
                  <c:v>20.844086000000001</c:v>
                </c:pt>
                <c:pt idx="1172">
                  <c:v>19.277802000000001</c:v>
                </c:pt>
                <c:pt idx="1173">
                  <c:v>17.735320999999999</c:v>
                </c:pt>
                <c:pt idx="1174">
                  <c:v>16.233307</c:v>
                </c:pt>
                <c:pt idx="1175">
                  <c:v>14.736053</c:v>
                </c:pt>
                <c:pt idx="1176">
                  <c:v>13.253081999999999</c:v>
                </c:pt>
                <c:pt idx="1177">
                  <c:v>11.712982</c:v>
                </c:pt>
                <c:pt idx="1178">
                  <c:v>10.296661</c:v>
                </c:pt>
                <c:pt idx="1179">
                  <c:v>9.0076900000000002</c:v>
                </c:pt>
                <c:pt idx="1180">
                  <c:v>7.6461180000000004</c:v>
                </c:pt>
                <c:pt idx="1181">
                  <c:v>6.3214417000000003</c:v>
                </c:pt>
                <c:pt idx="1182">
                  <c:v>4.8967896</c:v>
                </c:pt>
                <c:pt idx="1183">
                  <c:v>3.5756836000000001</c:v>
                </c:pt>
                <c:pt idx="1184">
                  <c:v>2.2688598999999998</c:v>
                </c:pt>
                <c:pt idx="1185">
                  <c:v>1.1131896999999999</c:v>
                </c:pt>
                <c:pt idx="1186">
                  <c:v>-5.3192139999999999E-2</c:v>
                </c:pt>
                <c:pt idx="1187">
                  <c:v>-1.0279541000000001</c:v>
                </c:pt>
                <c:pt idx="1188">
                  <c:v>-2.0943603999999998</c:v>
                </c:pt>
                <c:pt idx="1189">
                  <c:v>-2.9239196999999999</c:v>
                </c:pt>
                <c:pt idx="1190">
                  <c:v>-3.8022765999999999</c:v>
                </c:pt>
                <c:pt idx="1191">
                  <c:v>-4.5639953999999996</c:v>
                </c:pt>
                <c:pt idx="1192">
                  <c:v>-5.1805114999999997</c:v>
                </c:pt>
                <c:pt idx="1193">
                  <c:v>-5.5101930000000001</c:v>
                </c:pt>
                <c:pt idx="1194">
                  <c:v>-5.587555</c:v>
                </c:pt>
                <c:pt idx="1195">
                  <c:v>-5.3233337000000001</c:v>
                </c:pt>
                <c:pt idx="1196">
                  <c:v>-4.6056520000000001</c:v>
                </c:pt>
                <c:pt idx="1197">
                  <c:v>-3.5701904</c:v>
                </c:pt>
                <c:pt idx="1198">
                  <c:v>-2.2740784000000001</c:v>
                </c:pt>
                <c:pt idx="1199">
                  <c:v>-0.87799070000000001</c:v>
                </c:pt>
                <c:pt idx="1200">
                  <c:v>0.41098022000000001</c:v>
                </c:pt>
                <c:pt idx="1201">
                  <c:v>1.7451782</c:v>
                </c:pt>
                <c:pt idx="1202">
                  <c:v>2.9782104</c:v>
                </c:pt>
                <c:pt idx="1203">
                  <c:v>4.0600889999999996</c:v>
                </c:pt>
                <c:pt idx="1204">
                  <c:v>4.8015746999999998</c:v>
                </c:pt>
                <c:pt idx="1205">
                  <c:v>5.2514649999999996</c:v>
                </c:pt>
                <c:pt idx="1206">
                  <c:v>5.1598205999999998</c:v>
                </c:pt>
                <c:pt idx="1207">
                  <c:v>4.5516357000000003</c:v>
                </c:pt>
                <c:pt idx="1208">
                  <c:v>3.7482605000000002</c:v>
                </c:pt>
                <c:pt idx="1209">
                  <c:v>2.7211303999999998</c:v>
                </c:pt>
                <c:pt idx="1210">
                  <c:v>1.7523192999999999</c:v>
                </c:pt>
                <c:pt idx="1211">
                  <c:v>0.87515259999999995</c:v>
                </c:pt>
                <c:pt idx="1212">
                  <c:v>0.15390015000000001</c:v>
                </c:pt>
                <c:pt idx="1213">
                  <c:v>-0.35073852999999999</c:v>
                </c:pt>
                <c:pt idx="1214">
                  <c:v>-0.59353639999999996</c:v>
                </c:pt>
                <c:pt idx="1215">
                  <c:v>-0.44952393000000002</c:v>
                </c:pt>
                <c:pt idx="1216">
                  <c:v>-2.2247314000000001E-2</c:v>
                </c:pt>
                <c:pt idx="1217">
                  <c:v>0.77874756000000001</c:v>
                </c:pt>
                <c:pt idx="1218">
                  <c:v>2.0486754999999999</c:v>
                </c:pt>
                <c:pt idx="1219">
                  <c:v>3.700653</c:v>
                </c:pt>
                <c:pt idx="1220">
                  <c:v>5.8037109999999998</c:v>
                </c:pt>
                <c:pt idx="1221">
                  <c:v>8.6208799999999997</c:v>
                </c:pt>
                <c:pt idx="1222">
                  <c:v>12.331879000000001</c:v>
                </c:pt>
                <c:pt idx="1223">
                  <c:v>17.368744</c:v>
                </c:pt>
                <c:pt idx="1224">
                  <c:v>24.541992</c:v>
                </c:pt>
                <c:pt idx="1225">
                  <c:v>36.028472999999998</c:v>
                </c:pt>
                <c:pt idx="1226">
                  <c:v>39.126525999999998</c:v>
                </c:pt>
                <c:pt idx="1227">
                  <c:v>39.126525999999998</c:v>
                </c:pt>
                <c:pt idx="1228">
                  <c:v>30.758330999999998</c:v>
                </c:pt>
                <c:pt idx="1229">
                  <c:v>24.797882000000001</c:v>
                </c:pt>
                <c:pt idx="1230">
                  <c:v>22.800750000000001</c:v>
                </c:pt>
                <c:pt idx="1231">
                  <c:v>24.578887999999999</c:v>
                </c:pt>
                <c:pt idx="1232">
                  <c:v>28.482697000000002</c:v>
                </c:pt>
                <c:pt idx="1233">
                  <c:v>32.530518000000001</c:v>
                </c:pt>
                <c:pt idx="1234">
                  <c:v>35.110840000000003</c:v>
                </c:pt>
                <c:pt idx="1235">
                  <c:v>35.027526999999999</c:v>
                </c:pt>
                <c:pt idx="1236">
                  <c:v>32.950653000000003</c:v>
                </c:pt>
                <c:pt idx="1237">
                  <c:v>30.141815000000001</c:v>
                </c:pt>
                <c:pt idx="1238">
                  <c:v>27.820952999999999</c:v>
                </c:pt>
                <c:pt idx="1239">
                  <c:v>26.301086000000002</c:v>
                </c:pt>
                <c:pt idx="1240">
                  <c:v>25.652435000000001</c:v>
                </c:pt>
                <c:pt idx="1241">
                  <c:v>25.082336000000002</c:v>
                </c:pt>
                <c:pt idx="1242">
                  <c:v>24.08258</c:v>
                </c:pt>
                <c:pt idx="1243">
                  <c:v>22.559142999999999</c:v>
                </c:pt>
                <c:pt idx="1244">
                  <c:v>20.500122000000001</c:v>
                </c:pt>
                <c:pt idx="1245">
                  <c:v>18.204253999999999</c:v>
                </c:pt>
                <c:pt idx="1246">
                  <c:v>15.920287999999999</c:v>
                </c:pt>
                <c:pt idx="1247">
                  <c:v>13.744629</c:v>
                </c:pt>
                <c:pt idx="1248">
                  <c:v>11.698700000000001</c:v>
                </c:pt>
                <c:pt idx="1249">
                  <c:v>9.7848819999999996</c:v>
                </c:pt>
                <c:pt idx="1250">
                  <c:v>7.9638977000000004</c:v>
                </c:pt>
                <c:pt idx="1251">
                  <c:v>6.2607419999999996</c:v>
                </c:pt>
                <c:pt idx="1252">
                  <c:v>4.5587770000000001</c:v>
                </c:pt>
                <c:pt idx="1253">
                  <c:v>2.9329833999999999</c:v>
                </c:pt>
                <c:pt idx="1254">
                  <c:v>1.3488464</c:v>
                </c:pt>
                <c:pt idx="1255">
                  <c:v>-0.26861572</c:v>
                </c:pt>
                <c:pt idx="1256">
                  <c:v>-1.7634888</c:v>
                </c:pt>
                <c:pt idx="1257">
                  <c:v>-3.1583861999999998</c:v>
                </c:pt>
                <c:pt idx="1258">
                  <c:v>-4.5580444</c:v>
                </c:pt>
                <c:pt idx="1259">
                  <c:v>-5.7898864999999997</c:v>
                </c:pt>
                <c:pt idx="1260">
                  <c:v>-6.7729796999999996</c:v>
                </c:pt>
                <c:pt idx="1261">
                  <c:v>-7.5156555000000003</c:v>
                </c:pt>
                <c:pt idx="1262">
                  <c:v>-7.8286743000000003</c:v>
                </c:pt>
                <c:pt idx="1263">
                  <c:v>-7.7989196999999999</c:v>
                </c:pt>
                <c:pt idx="1264">
                  <c:v>-7.3490295000000003</c:v>
                </c:pt>
                <c:pt idx="1265">
                  <c:v>-6.3921203999999996</c:v>
                </c:pt>
                <c:pt idx="1266">
                  <c:v>-5.1852720000000003</c:v>
                </c:pt>
                <c:pt idx="1267">
                  <c:v>-3.8189392</c:v>
                </c:pt>
                <c:pt idx="1268">
                  <c:v>-2.3823853000000002</c:v>
                </c:pt>
                <c:pt idx="1269">
                  <c:v>-1.1719666</c:v>
                </c:pt>
                <c:pt idx="1270">
                  <c:v>-5.4382324000000003E-2</c:v>
                </c:pt>
                <c:pt idx="1271">
                  <c:v>0.80255127000000004</c:v>
                </c:pt>
                <c:pt idx="1272">
                  <c:v>1.5154723999999999</c:v>
                </c:pt>
                <c:pt idx="1273">
                  <c:v>1.9463196</c:v>
                </c:pt>
                <c:pt idx="1274">
                  <c:v>2.1248474000000002</c:v>
                </c:pt>
                <c:pt idx="1275">
                  <c:v>1.9594115999999999</c:v>
                </c:pt>
                <c:pt idx="1276">
                  <c:v>1.4095458999999999</c:v>
                </c:pt>
                <c:pt idx="1277">
                  <c:v>0.61807250000000002</c:v>
                </c:pt>
                <c:pt idx="1278">
                  <c:v>-0.37573242000000001</c:v>
                </c:pt>
                <c:pt idx="1279">
                  <c:v>-1.2993163999999999</c:v>
                </c:pt>
                <c:pt idx="1280">
                  <c:v>-2.0550842</c:v>
                </c:pt>
                <c:pt idx="1281">
                  <c:v>-2.5549621999999999</c:v>
                </c:pt>
                <c:pt idx="1282">
                  <c:v>-2.9215393000000001</c:v>
                </c:pt>
                <c:pt idx="1283">
                  <c:v>-3.0667420000000001</c:v>
                </c:pt>
                <c:pt idx="1284">
                  <c:v>-2.9893800000000001</c:v>
                </c:pt>
                <c:pt idx="1285">
                  <c:v>-2.5870972000000001</c:v>
                </c:pt>
                <c:pt idx="1286">
                  <c:v>-2.0419922000000001</c:v>
                </c:pt>
                <c:pt idx="1287">
                  <c:v>-1.3088379000000001</c:v>
                </c:pt>
                <c:pt idx="1288">
                  <c:v>-0.49475098000000001</c:v>
                </c:pt>
                <c:pt idx="1289">
                  <c:v>0.57403563999999996</c:v>
                </c:pt>
                <c:pt idx="1290">
                  <c:v>1.8713379000000001</c:v>
                </c:pt>
                <c:pt idx="1291">
                  <c:v>3.5102234000000001</c:v>
                </c:pt>
                <c:pt idx="1292">
                  <c:v>5.3109739999999999</c:v>
                </c:pt>
                <c:pt idx="1293">
                  <c:v>7.5651855000000001</c:v>
                </c:pt>
                <c:pt idx="1294">
                  <c:v>10.366882</c:v>
                </c:pt>
                <c:pt idx="1295">
                  <c:v>14.049315999999999</c:v>
                </c:pt>
                <c:pt idx="1296">
                  <c:v>18.688659999999999</c:v>
                </c:pt>
                <c:pt idx="1297">
                  <c:v>24.477722</c:v>
                </c:pt>
                <c:pt idx="1298">
                  <c:v>30.444122</c:v>
                </c:pt>
                <c:pt idx="1299">
                  <c:v>35.195343000000001</c:v>
                </c:pt>
                <c:pt idx="1300">
                  <c:v>36.893737999999999</c:v>
                </c:pt>
                <c:pt idx="1301">
                  <c:v>35.127502</c:v>
                </c:pt>
                <c:pt idx="1302">
                  <c:v>31.389130000000002</c:v>
                </c:pt>
                <c:pt idx="1303">
                  <c:v>27.897124999999999</c:v>
                </c:pt>
                <c:pt idx="1304">
                  <c:v>25.714324999999999</c:v>
                </c:pt>
                <c:pt idx="1305">
                  <c:v>25.037109999999998</c:v>
                </c:pt>
                <c:pt idx="1306">
                  <c:v>25.266815000000001</c:v>
                </c:pt>
                <c:pt idx="1307">
                  <c:v>25.667908000000001</c:v>
                </c:pt>
                <c:pt idx="1308">
                  <c:v>25.789307000000001</c:v>
                </c:pt>
                <c:pt idx="1309">
                  <c:v>25.389403999999999</c:v>
                </c:pt>
                <c:pt idx="1310">
                  <c:v>24.747893999999999</c:v>
                </c:pt>
                <c:pt idx="1311">
                  <c:v>24.056395999999999</c:v>
                </c:pt>
                <c:pt idx="1312">
                  <c:v>23.312529999999999</c:v>
                </c:pt>
                <c:pt idx="1313">
                  <c:v>22.396087999999999</c:v>
                </c:pt>
                <c:pt idx="1314">
                  <c:v>21.542725000000001</c:v>
                </c:pt>
                <c:pt idx="1315">
                  <c:v>20.623901</c:v>
                </c:pt>
                <c:pt idx="1316">
                  <c:v>19.533691000000001</c:v>
                </c:pt>
                <c:pt idx="1317">
                  <c:v>18.293517999999999</c:v>
                </c:pt>
                <c:pt idx="1318">
                  <c:v>16.877196999999999</c:v>
                </c:pt>
                <c:pt idx="1319">
                  <c:v>15.283538999999999</c:v>
                </c:pt>
                <c:pt idx="1320">
                  <c:v>13.630371</c:v>
                </c:pt>
                <c:pt idx="1321">
                  <c:v>12.010529</c:v>
                </c:pt>
                <c:pt idx="1322">
                  <c:v>10.457336</c:v>
                </c:pt>
                <c:pt idx="1323">
                  <c:v>9.0065000000000008</c:v>
                </c:pt>
                <c:pt idx="1324">
                  <c:v>7.5056763000000002</c:v>
                </c:pt>
                <c:pt idx="1325">
                  <c:v>6.1119690000000002</c:v>
                </c:pt>
                <c:pt idx="1326">
                  <c:v>4.7682494999999996</c:v>
                </c:pt>
                <c:pt idx="1327">
                  <c:v>3.4233397999999999</c:v>
                </c:pt>
                <c:pt idx="1328">
                  <c:v>2.2045897999999999</c:v>
                </c:pt>
                <c:pt idx="1329">
                  <c:v>1.0870055999999999</c:v>
                </c:pt>
                <c:pt idx="1330">
                  <c:v>7.6538086000000005E-2</c:v>
                </c:pt>
                <c:pt idx="1331">
                  <c:v>-0.81967162999999998</c:v>
                </c:pt>
                <c:pt idx="1332">
                  <c:v>-1.5647278</c:v>
                </c:pt>
                <c:pt idx="1333">
                  <c:v>-2.2109985000000001</c:v>
                </c:pt>
                <c:pt idx="1334">
                  <c:v>-2.7787169999999999</c:v>
                </c:pt>
                <c:pt idx="1335">
                  <c:v>-3.1940917999999998</c:v>
                </c:pt>
                <c:pt idx="1336">
                  <c:v>-3.5820922999999998</c:v>
                </c:pt>
                <c:pt idx="1337">
                  <c:v>-3.6808776999999999</c:v>
                </c:pt>
                <c:pt idx="1338">
                  <c:v>-3.7677611999999998</c:v>
                </c:pt>
                <c:pt idx="1339">
                  <c:v>-3.5463866999999998</c:v>
                </c:pt>
                <c:pt idx="1340">
                  <c:v>-3.1524353000000001</c:v>
                </c:pt>
                <c:pt idx="1341">
                  <c:v>-2.5978088000000001</c:v>
                </c:pt>
                <c:pt idx="1342">
                  <c:v>-1.9979553000000001</c:v>
                </c:pt>
                <c:pt idx="1343">
                  <c:v>-1.1886292000000001</c:v>
                </c:pt>
                <c:pt idx="1344">
                  <c:v>-0.42333984000000002</c:v>
                </c:pt>
                <c:pt idx="1345">
                  <c:v>0.41098022000000001</c:v>
                </c:pt>
                <c:pt idx="1346">
                  <c:v>1.1453247</c:v>
                </c:pt>
                <c:pt idx="1347">
                  <c:v>1.7594604</c:v>
                </c:pt>
                <c:pt idx="1348">
                  <c:v>2.2902832000000002</c:v>
                </c:pt>
                <c:pt idx="1349">
                  <c:v>2.693756</c:v>
                </c:pt>
                <c:pt idx="1350">
                  <c:v>2.9817809999999998</c:v>
                </c:pt>
                <c:pt idx="1351">
                  <c:v>3.1317444000000001</c:v>
                </c:pt>
                <c:pt idx="1352">
                  <c:v>3.1007996000000002</c:v>
                </c:pt>
                <c:pt idx="1353">
                  <c:v>2.9901122999999998</c:v>
                </c:pt>
                <c:pt idx="1354">
                  <c:v>2.7794495000000001</c:v>
                </c:pt>
                <c:pt idx="1355">
                  <c:v>2.5556945999999998</c:v>
                </c:pt>
                <c:pt idx="1356">
                  <c:v>2.4711913999999999</c:v>
                </c:pt>
                <c:pt idx="1357">
                  <c:v>2.4497680000000002</c:v>
                </c:pt>
                <c:pt idx="1358">
                  <c:v>2.5937804999999998</c:v>
                </c:pt>
                <c:pt idx="1359">
                  <c:v>3.0662842000000001</c:v>
                </c:pt>
                <c:pt idx="1360">
                  <c:v>3.8303832999999998</c:v>
                </c:pt>
                <c:pt idx="1361">
                  <c:v>5.0062866000000001</c:v>
                </c:pt>
                <c:pt idx="1362">
                  <c:v>6.6154175000000004</c:v>
                </c:pt>
                <c:pt idx="1363">
                  <c:v>8.8684390000000004</c:v>
                </c:pt>
                <c:pt idx="1364">
                  <c:v>12.01886</c:v>
                </c:pt>
                <c:pt idx="1365">
                  <c:v>16.397552000000001</c:v>
                </c:pt>
                <c:pt idx="1366">
                  <c:v>22.812653000000001</c:v>
                </c:pt>
                <c:pt idx="1367">
                  <c:v>32.511474999999997</c:v>
                </c:pt>
                <c:pt idx="1368">
                  <c:v>39.126525999999998</c:v>
                </c:pt>
                <c:pt idx="1369">
                  <c:v>39.126525999999998</c:v>
                </c:pt>
                <c:pt idx="1370">
                  <c:v>39.126525999999998</c:v>
                </c:pt>
                <c:pt idx="1371">
                  <c:v>33.648099999999999</c:v>
                </c:pt>
                <c:pt idx="1372">
                  <c:v>28.549347000000001</c:v>
                </c:pt>
                <c:pt idx="1373">
                  <c:v>25.692902</c:v>
                </c:pt>
                <c:pt idx="1374">
                  <c:v>25.437011999999999</c:v>
                </c:pt>
                <c:pt idx="1375">
                  <c:v>27.086608999999999</c:v>
                </c:pt>
                <c:pt idx="1376">
                  <c:v>28.683838000000002</c:v>
                </c:pt>
                <c:pt idx="1377">
                  <c:v>29.843078999999999</c:v>
                </c:pt>
                <c:pt idx="1378">
                  <c:v>30.334624999999999</c:v>
                </c:pt>
                <c:pt idx="1379">
                  <c:v>30.04541</c:v>
                </c:pt>
                <c:pt idx="1380">
                  <c:v>29.011139</c:v>
                </c:pt>
                <c:pt idx="1381">
                  <c:v>27.628143000000001</c:v>
                </c:pt>
                <c:pt idx="1382">
                  <c:v>26.127320000000001</c:v>
                </c:pt>
                <c:pt idx="1383">
                  <c:v>24.812163999999999</c:v>
                </c:pt>
                <c:pt idx="1384">
                  <c:v>23.557708999999999</c:v>
                </c:pt>
                <c:pt idx="1385">
                  <c:v>22.238983000000001</c:v>
                </c:pt>
                <c:pt idx="1386">
                  <c:v>20.706023999999999</c:v>
                </c:pt>
                <c:pt idx="1387">
                  <c:v>18.804107999999999</c:v>
                </c:pt>
                <c:pt idx="1388">
                  <c:v>16.497527999999999</c:v>
                </c:pt>
                <c:pt idx="1389">
                  <c:v>14.029083</c:v>
                </c:pt>
                <c:pt idx="1390">
                  <c:v>11.430908000000001</c:v>
                </c:pt>
                <c:pt idx="1391">
                  <c:v>8.929138</c:v>
                </c:pt>
                <c:pt idx="1392">
                  <c:v>6.4761660000000001</c:v>
                </c:pt>
                <c:pt idx="1393">
                  <c:v>4.2219543000000002</c:v>
                </c:pt>
                <c:pt idx="1394">
                  <c:v>2.1081848000000001</c:v>
                </c:pt>
                <c:pt idx="1395">
                  <c:v>0.21817017</c:v>
                </c:pt>
                <c:pt idx="1396">
                  <c:v>-1.51474</c:v>
                </c:pt>
                <c:pt idx="1397">
                  <c:v>-3.079834</c:v>
                </c:pt>
                <c:pt idx="1398">
                  <c:v>-4.5830383000000001</c:v>
                </c:pt>
                <c:pt idx="1399">
                  <c:v>-5.8446350000000002</c:v>
                </c:pt>
                <c:pt idx="1400">
                  <c:v>-7.0300599999999998</c:v>
                </c:pt>
                <c:pt idx="1401">
                  <c:v>-7.9084167000000001</c:v>
                </c:pt>
                <c:pt idx="1402">
                  <c:v>-8.3952030000000004</c:v>
                </c:pt>
                <c:pt idx="1403">
                  <c:v>-8.4725649999999995</c:v>
                </c:pt>
                <c:pt idx="1404">
                  <c:v>-8.0893250000000005</c:v>
                </c:pt>
                <c:pt idx="1405">
                  <c:v>-7.1681213000000001</c:v>
                </c:pt>
                <c:pt idx="1406">
                  <c:v>-5.8517760000000001</c:v>
                </c:pt>
                <c:pt idx="1407">
                  <c:v>-4.2854919999999996</c:v>
                </c:pt>
                <c:pt idx="1408">
                  <c:v>-2.6704102000000001</c:v>
                </c:pt>
                <c:pt idx="1409">
                  <c:v>-1.2017211999999999</c:v>
                </c:pt>
                <c:pt idx="1410">
                  <c:v>1.46484375E-2</c:v>
                </c:pt>
                <c:pt idx="1411">
                  <c:v>1.0239258</c:v>
                </c:pt>
                <c:pt idx="1412">
                  <c:v>1.6761474999999999</c:v>
                </c:pt>
                <c:pt idx="1413">
                  <c:v>2.1224669999999999</c:v>
                </c:pt>
                <c:pt idx="1414">
                  <c:v>2.1855468999999998</c:v>
                </c:pt>
                <c:pt idx="1415">
                  <c:v>2.2533875000000001</c:v>
                </c:pt>
                <c:pt idx="1416">
                  <c:v>2.167694</c:v>
                </c:pt>
                <c:pt idx="1417">
                  <c:v>1.9665527</c:v>
                </c:pt>
                <c:pt idx="1418">
                  <c:v>1.7332764000000001</c:v>
                </c:pt>
                <c:pt idx="1419">
                  <c:v>1.4416808999999999</c:v>
                </c:pt>
                <c:pt idx="1420">
                  <c:v>1.1488953</c:v>
                </c:pt>
                <c:pt idx="1421">
                  <c:v>0.82873534999999998</c:v>
                </c:pt>
                <c:pt idx="1422">
                  <c:v>0.51214599999999999</c:v>
                </c:pt>
                <c:pt idx="1423">
                  <c:v>0.10748291</c:v>
                </c:pt>
                <c:pt idx="1424">
                  <c:v>-0.16149901999999999</c:v>
                </c:pt>
                <c:pt idx="1425">
                  <c:v>-0.44238280000000002</c:v>
                </c:pt>
                <c:pt idx="1426">
                  <c:v>-0.64471436000000004</c:v>
                </c:pt>
                <c:pt idx="1427">
                  <c:v>-0.74945070000000003</c:v>
                </c:pt>
                <c:pt idx="1428">
                  <c:v>-0.70660400000000001</c:v>
                </c:pt>
                <c:pt idx="1429">
                  <c:v>-0.48999023000000003</c:v>
                </c:pt>
                <c:pt idx="1430">
                  <c:v>0.119384766</c:v>
                </c:pt>
                <c:pt idx="1431">
                  <c:v>1.1929320999999999</c:v>
                </c:pt>
                <c:pt idx="1432">
                  <c:v>2.5914001</c:v>
                </c:pt>
                <c:pt idx="1433">
                  <c:v>4.457611</c:v>
                </c:pt>
                <c:pt idx="1434">
                  <c:v>6.6654052999999998</c:v>
                </c:pt>
                <c:pt idx="1435">
                  <c:v>9.565887</c:v>
                </c:pt>
                <c:pt idx="1436">
                  <c:v>13.250702</c:v>
                </c:pt>
                <c:pt idx="1437">
                  <c:v>18.009063999999999</c:v>
                </c:pt>
                <c:pt idx="1438">
                  <c:v>24.288482999999999</c:v>
                </c:pt>
                <c:pt idx="1439">
                  <c:v>31.521239999999999</c:v>
                </c:pt>
                <c:pt idx="1440">
                  <c:v>37.780425999999999</c:v>
                </c:pt>
                <c:pt idx="1441">
                  <c:v>39.126525999999998</c:v>
                </c:pt>
                <c:pt idx="1442">
                  <c:v>37.450744999999998</c:v>
                </c:pt>
                <c:pt idx="1443">
                  <c:v>31.950897000000001</c:v>
                </c:pt>
                <c:pt idx="1444">
                  <c:v>27.642426</c:v>
                </c:pt>
                <c:pt idx="1445">
                  <c:v>25.511993</c:v>
                </c:pt>
                <c:pt idx="1446">
                  <c:v>24.826447000000002</c:v>
                </c:pt>
                <c:pt idx="1447">
                  <c:v>25.077576000000001</c:v>
                </c:pt>
                <c:pt idx="1448">
                  <c:v>25.459624999999999</c:v>
                </c:pt>
                <c:pt idx="1449">
                  <c:v>25.766693</c:v>
                </c:pt>
                <c:pt idx="1450">
                  <c:v>25.726227000000002</c:v>
                </c:pt>
                <c:pt idx="1451">
                  <c:v>25.196594000000001</c:v>
                </c:pt>
                <c:pt idx="1452">
                  <c:v>24.146850000000001</c:v>
                </c:pt>
                <c:pt idx="1453">
                  <c:v>22.962616000000001</c:v>
                </c:pt>
                <c:pt idx="1454">
                  <c:v>21.677216000000001</c:v>
                </c:pt>
                <c:pt idx="1455">
                  <c:v>20.567962999999999</c:v>
                </c:pt>
                <c:pt idx="1456">
                  <c:v>19.538451999999999</c:v>
                </c:pt>
                <c:pt idx="1457">
                  <c:v>18.711272999999998</c:v>
                </c:pt>
                <c:pt idx="1458">
                  <c:v>17.749603</c:v>
                </c:pt>
                <c:pt idx="1459">
                  <c:v>16.608215000000001</c:v>
                </c:pt>
                <c:pt idx="1460">
                  <c:v>15.143096999999999</c:v>
                </c:pt>
                <c:pt idx="1461">
                  <c:v>13.538727</c:v>
                </c:pt>
                <c:pt idx="1462">
                  <c:v>11.843902999999999</c:v>
                </c:pt>
                <c:pt idx="1463">
                  <c:v>10.090759</c:v>
                </c:pt>
                <c:pt idx="1464">
                  <c:v>8.4863890000000008</c:v>
                </c:pt>
                <c:pt idx="1465">
                  <c:v>6.8843994000000004</c:v>
                </c:pt>
                <c:pt idx="1466">
                  <c:v>5.4561767999999997</c:v>
                </c:pt>
                <c:pt idx="1467">
                  <c:v>4.0672300000000003</c:v>
                </c:pt>
                <c:pt idx="1468">
                  <c:v>2.7639770000000001</c:v>
                </c:pt>
                <c:pt idx="1469">
                  <c:v>1.5975952</c:v>
                </c:pt>
                <c:pt idx="1470">
                  <c:v>0.50738525000000001</c:v>
                </c:pt>
                <c:pt idx="1471">
                  <c:v>-0.45071410000000001</c:v>
                </c:pt>
                <c:pt idx="1472">
                  <c:v>-1.2219542999999999</c:v>
                </c:pt>
                <c:pt idx="1473">
                  <c:v>-1.9241638000000001</c:v>
                </c:pt>
                <c:pt idx="1474">
                  <c:v>-2.3728638000000002</c:v>
                </c:pt>
                <c:pt idx="1475">
                  <c:v>-2.7096863</c:v>
                </c:pt>
                <c:pt idx="1476">
                  <c:v>-2.8358460000000001</c:v>
                </c:pt>
                <c:pt idx="1477">
                  <c:v>-2.6727905000000001</c:v>
                </c:pt>
                <c:pt idx="1478">
                  <c:v>-2.3228759999999999</c:v>
                </c:pt>
                <c:pt idx="1479">
                  <c:v>-1.7503967</c:v>
                </c:pt>
                <c:pt idx="1480">
                  <c:v>-1.0684203999999999</c:v>
                </c:pt>
                <c:pt idx="1481">
                  <c:v>-0.41262817000000002</c:v>
                </c:pt>
                <c:pt idx="1482">
                  <c:v>4.7973633000000002E-2</c:v>
                </c:pt>
                <c:pt idx="1483">
                  <c:v>0.45858765000000001</c:v>
                </c:pt>
                <c:pt idx="1484">
                  <c:v>0.68710329999999997</c:v>
                </c:pt>
                <c:pt idx="1485">
                  <c:v>0.5859375</c:v>
                </c:pt>
                <c:pt idx="1486">
                  <c:v>0.51095579999999996</c:v>
                </c:pt>
                <c:pt idx="1487">
                  <c:v>0.27410889999999999</c:v>
                </c:pt>
                <c:pt idx="1488">
                  <c:v>2.6550292999999999E-2</c:v>
                </c:pt>
                <c:pt idx="1489">
                  <c:v>-0.27099610000000002</c:v>
                </c:pt>
                <c:pt idx="1490">
                  <c:v>-0.60186770000000001</c:v>
                </c:pt>
                <c:pt idx="1491">
                  <c:v>-0.86846924000000003</c:v>
                </c:pt>
                <c:pt idx="1492">
                  <c:v>-1.0374756000000001</c:v>
                </c:pt>
                <c:pt idx="1493">
                  <c:v>-1.1243590999999999</c:v>
                </c:pt>
                <c:pt idx="1494">
                  <c:v>-1.2160034</c:v>
                </c:pt>
                <c:pt idx="1495">
                  <c:v>-1.0719909999999999</c:v>
                </c:pt>
                <c:pt idx="1496">
                  <c:v>-0.88275146000000004</c:v>
                </c:pt>
                <c:pt idx="1497">
                  <c:v>-0.56735230000000003</c:v>
                </c:pt>
                <c:pt idx="1498">
                  <c:v>-0.14364624000000001</c:v>
                </c:pt>
                <c:pt idx="1499">
                  <c:v>0.45263671999999999</c:v>
                </c:pt>
                <c:pt idx="1500">
                  <c:v>1.1774597</c:v>
                </c:pt>
                <c:pt idx="1501">
                  <c:v>2.0617676</c:v>
                </c:pt>
                <c:pt idx="1502">
                  <c:v>3.0591430000000002</c:v>
                </c:pt>
                <c:pt idx="1503">
                  <c:v>4.2160034</c:v>
                </c:pt>
                <c:pt idx="1504">
                  <c:v>5.6989745999999997</c:v>
                </c:pt>
                <c:pt idx="1505">
                  <c:v>7.5651855000000001</c:v>
                </c:pt>
                <c:pt idx="1506">
                  <c:v>9.8955690000000001</c:v>
                </c:pt>
                <c:pt idx="1507">
                  <c:v>12.98291</c:v>
                </c:pt>
                <c:pt idx="1508">
                  <c:v>17.096191000000001</c:v>
                </c:pt>
                <c:pt idx="1509">
                  <c:v>22.661498999999999</c:v>
                </c:pt>
                <c:pt idx="1510">
                  <c:v>29.553864000000001</c:v>
                </c:pt>
                <c:pt idx="1511">
                  <c:v>35.582152999999998</c:v>
                </c:pt>
                <c:pt idx="1512">
                  <c:v>37.09845</c:v>
                </c:pt>
                <c:pt idx="1513">
                  <c:v>33.567169999999997</c:v>
                </c:pt>
                <c:pt idx="1514">
                  <c:v>28.763580000000001</c:v>
                </c:pt>
                <c:pt idx="1515">
                  <c:v>25.765502999999999</c:v>
                </c:pt>
                <c:pt idx="1516">
                  <c:v>25.103760000000001</c:v>
                </c:pt>
                <c:pt idx="1517">
                  <c:v>26.441528000000002</c:v>
                </c:pt>
                <c:pt idx="1518">
                  <c:v>28.924254999999999</c:v>
                </c:pt>
                <c:pt idx="1519">
                  <c:v>31.234406</c:v>
                </c:pt>
                <c:pt idx="1520">
                  <c:v>32.262726000000001</c:v>
                </c:pt>
                <c:pt idx="1521">
                  <c:v>31.612884999999999</c:v>
                </c:pt>
                <c:pt idx="1522">
                  <c:v>29.932342999999999</c:v>
                </c:pt>
                <c:pt idx="1523">
                  <c:v>27.096129999999999</c:v>
                </c:pt>
                <c:pt idx="1524">
                  <c:v>26.545074</c:v>
                </c:pt>
                <c:pt idx="1525">
                  <c:v>25.997589999999999</c:v>
                </c:pt>
                <c:pt idx="1526">
                  <c:v>25.375122000000001</c:v>
                </c:pt>
                <c:pt idx="1527">
                  <c:v>24.332519999999999</c:v>
                </c:pt>
                <c:pt idx="1528">
                  <c:v>22.873352000000001</c:v>
                </c:pt>
                <c:pt idx="1529">
                  <c:v>21.151153999999998</c:v>
                </c:pt>
                <c:pt idx="1530">
                  <c:v>19.089752000000001</c:v>
                </c:pt>
                <c:pt idx="1531">
                  <c:v>16.741516000000001</c:v>
                </c:pt>
                <c:pt idx="1532">
                  <c:v>14.374237000000001</c:v>
                </c:pt>
                <c:pt idx="1533">
                  <c:v>12.010529</c:v>
                </c:pt>
                <c:pt idx="1534">
                  <c:v>9.7253720000000001</c:v>
                </c:pt>
                <c:pt idx="1535">
                  <c:v>7.7068175999999999</c:v>
                </c:pt>
                <c:pt idx="1536">
                  <c:v>5.7180175999999996</c:v>
                </c:pt>
                <c:pt idx="1537">
                  <c:v>3.912506</c:v>
                </c:pt>
                <c:pt idx="1538">
                  <c:v>2.1998289999999998</c:v>
                </c:pt>
                <c:pt idx="1539">
                  <c:v>0.64068603999999996</c:v>
                </c:pt>
                <c:pt idx="1540">
                  <c:v>-0.80776979999999998</c:v>
                </c:pt>
                <c:pt idx="1541">
                  <c:v>-2.0515137000000001</c:v>
                </c:pt>
                <c:pt idx="1542">
                  <c:v>-3.2143250000000001</c:v>
                </c:pt>
                <c:pt idx="1543">
                  <c:v>-4.1510009999999999</c:v>
                </c:pt>
                <c:pt idx="1544">
                  <c:v>-4.8829650000000004</c:v>
                </c:pt>
                <c:pt idx="1545">
                  <c:v>-5.2781067000000004</c:v>
                </c:pt>
                <c:pt idx="1546">
                  <c:v>-5.5399475000000002</c:v>
                </c:pt>
                <c:pt idx="1547">
                  <c:v>-5.2828673999999998</c:v>
                </c:pt>
                <c:pt idx="1548">
                  <c:v>-4.6961060000000003</c:v>
                </c:pt>
                <c:pt idx="1549">
                  <c:v>-3.8986816000000002</c:v>
                </c:pt>
                <c:pt idx="1550">
                  <c:v>-3.1083984</c:v>
                </c:pt>
                <c:pt idx="1551">
                  <c:v>-2.3478699000000001</c:v>
                </c:pt>
                <c:pt idx="1552">
                  <c:v>-1.7325440000000001</c:v>
                </c:pt>
                <c:pt idx="1553">
                  <c:v>-1.3493042</c:v>
                </c:pt>
                <c:pt idx="1554">
                  <c:v>-1.232666</c:v>
                </c:pt>
                <c:pt idx="1555">
                  <c:v>-1.2778931</c:v>
                </c:pt>
                <c:pt idx="1556">
                  <c:v>-1.5075989000000001</c:v>
                </c:pt>
                <c:pt idx="1557">
                  <c:v>-1.7539673</c:v>
                </c:pt>
                <c:pt idx="1558">
                  <c:v>-1.9562987999999999</c:v>
                </c:pt>
                <c:pt idx="1559">
                  <c:v>-1.9753418</c:v>
                </c:pt>
                <c:pt idx="1560">
                  <c:v>-1.8515625</c:v>
                </c:pt>
                <c:pt idx="1561">
                  <c:v>-1.6563721</c:v>
                </c:pt>
                <c:pt idx="1562">
                  <c:v>-1.2707520000000001</c:v>
                </c:pt>
                <c:pt idx="1563">
                  <c:v>-0.72445680000000001</c:v>
                </c:pt>
                <c:pt idx="1564">
                  <c:v>-0.26980589999999999</c:v>
                </c:pt>
                <c:pt idx="1565">
                  <c:v>0.25744630000000002</c:v>
                </c:pt>
                <c:pt idx="1566">
                  <c:v>0.70019529999999996</c:v>
                </c:pt>
                <c:pt idx="1567">
                  <c:v>1.0417786</c:v>
                </c:pt>
                <c:pt idx="1568">
                  <c:v>1.3988342</c:v>
                </c:pt>
                <c:pt idx="1569">
                  <c:v>1.7558898999999999</c:v>
                </c:pt>
                <c:pt idx="1570">
                  <c:v>2.1593627999999998</c:v>
                </c:pt>
                <c:pt idx="1571">
                  <c:v>2.6520996000000001</c:v>
                </c:pt>
                <c:pt idx="1572">
                  <c:v>3.3364563</c:v>
                </c:pt>
                <c:pt idx="1573">
                  <c:v>4.3564452999999999</c:v>
                </c:pt>
                <c:pt idx="1574">
                  <c:v>5.6799315999999997</c:v>
                </c:pt>
                <c:pt idx="1575">
                  <c:v>7.3854674999999999</c:v>
                </c:pt>
                <c:pt idx="1576">
                  <c:v>9.5825499999999995</c:v>
                </c:pt>
                <c:pt idx="1577">
                  <c:v>12.504455999999999</c:v>
                </c:pt>
                <c:pt idx="1578">
                  <c:v>16.332091999999999</c:v>
                </c:pt>
                <c:pt idx="1579">
                  <c:v>21.180907999999999</c:v>
                </c:pt>
                <c:pt idx="1580">
                  <c:v>26.642669999999999</c:v>
                </c:pt>
                <c:pt idx="1581">
                  <c:v>31.596222000000001</c:v>
                </c:pt>
                <c:pt idx="1582">
                  <c:v>34.371735000000001</c:v>
                </c:pt>
                <c:pt idx="1583">
                  <c:v>33.994446000000003</c:v>
                </c:pt>
                <c:pt idx="1584">
                  <c:v>31.116576999999999</c:v>
                </c:pt>
                <c:pt idx="1585">
                  <c:v>27.942352</c:v>
                </c:pt>
                <c:pt idx="1586">
                  <c:v>25.892852999999999</c:v>
                </c:pt>
                <c:pt idx="1587">
                  <c:v>25.075195000000001</c:v>
                </c:pt>
                <c:pt idx="1588">
                  <c:v>24.908570000000001</c:v>
                </c:pt>
                <c:pt idx="1589">
                  <c:v>24.987121999999999</c:v>
                </c:pt>
                <c:pt idx="1590">
                  <c:v>25.087097</c:v>
                </c:pt>
                <c:pt idx="1591">
                  <c:v>25.043060000000001</c:v>
                </c:pt>
                <c:pt idx="1592">
                  <c:v>24.752655000000001</c:v>
                </c:pt>
                <c:pt idx="1593">
                  <c:v>24.176604999999999</c:v>
                </c:pt>
                <c:pt idx="1594">
                  <c:v>23.260162000000001</c:v>
                </c:pt>
                <c:pt idx="1595">
                  <c:v>21.955718999999998</c:v>
                </c:pt>
                <c:pt idx="1596">
                  <c:v>20.732208</c:v>
                </c:pt>
                <c:pt idx="1597">
                  <c:v>19.574158000000001</c:v>
                </c:pt>
                <c:pt idx="1598">
                  <c:v>18.543457</c:v>
                </c:pt>
                <c:pt idx="1599">
                  <c:v>17.571075</c:v>
                </c:pt>
                <c:pt idx="1600">
                  <c:v>16.493957999999999</c:v>
                </c:pt>
                <c:pt idx="1601">
                  <c:v>15.329955999999999</c:v>
                </c:pt>
                <c:pt idx="1602">
                  <c:v>13.849365000000001</c:v>
                </c:pt>
                <c:pt idx="1603">
                  <c:v>12.355682</c:v>
                </c:pt>
                <c:pt idx="1604">
                  <c:v>10.713226000000001</c:v>
                </c:pt>
                <c:pt idx="1605">
                  <c:v>9.0041200000000003</c:v>
                </c:pt>
                <c:pt idx="1606">
                  <c:v>7.3485719999999999</c:v>
                </c:pt>
                <c:pt idx="1607">
                  <c:v>5.8310849999999999</c:v>
                </c:pt>
                <c:pt idx="1608">
                  <c:v>4.3933410000000004</c:v>
                </c:pt>
                <c:pt idx="1609">
                  <c:v>3.0948486000000002</c:v>
                </c:pt>
                <c:pt idx="1610">
                  <c:v>1.8344421</c:v>
                </c:pt>
                <c:pt idx="1611">
                  <c:v>0.71209716999999995</c:v>
                </c:pt>
                <c:pt idx="1612">
                  <c:v>-0.34835814999999998</c:v>
                </c:pt>
                <c:pt idx="1613">
                  <c:v>-1.2148132</c:v>
                </c:pt>
                <c:pt idx="1614">
                  <c:v>-1.8884582999999999</c:v>
                </c:pt>
                <c:pt idx="1615">
                  <c:v>-2.4835509999999998</c:v>
                </c:pt>
                <c:pt idx="1616">
                  <c:v>-2.8656006000000001</c:v>
                </c:pt>
                <c:pt idx="1617">
                  <c:v>-3.2536010000000002</c:v>
                </c:pt>
                <c:pt idx="1618">
                  <c:v>-3.3964232999999999</c:v>
                </c:pt>
                <c:pt idx="1619">
                  <c:v>-3.3761901999999999</c:v>
                </c:pt>
                <c:pt idx="1620">
                  <c:v>-3.1369630000000002</c:v>
                </c:pt>
                <c:pt idx="1621">
                  <c:v>-2.6656493999999999</c:v>
                </c:pt>
                <c:pt idx="1622">
                  <c:v>-2.0396117999999999</c:v>
                </c:pt>
                <c:pt idx="1623">
                  <c:v>-1.2707520000000001</c:v>
                </c:pt>
                <c:pt idx="1624">
                  <c:v>-0.60424805000000004</c:v>
                </c:pt>
                <c:pt idx="1625">
                  <c:v>0.12295532000000001</c:v>
                </c:pt>
                <c:pt idx="1626">
                  <c:v>0.6906738</c:v>
                </c:pt>
                <c:pt idx="1627">
                  <c:v>1.1643676999999999</c:v>
                </c:pt>
                <c:pt idx="1628">
                  <c:v>1.5821228000000001</c:v>
                </c:pt>
                <c:pt idx="1629">
                  <c:v>1.8380126999999999</c:v>
                </c:pt>
                <c:pt idx="1630">
                  <c:v>1.9570312999999999</c:v>
                </c:pt>
                <c:pt idx="1631">
                  <c:v>2.0153503000000001</c:v>
                </c:pt>
                <c:pt idx="1632">
                  <c:v>1.9713134999999999</c:v>
                </c:pt>
                <c:pt idx="1633">
                  <c:v>1.8023070999999999</c:v>
                </c:pt>
                <c:pt idx="1634">
                  <c:v>1.5035706</c:v>
                </c:pt>
                <c:pt idx="1635">
                  <c:v>1.1905517999999999</c:v>
                </c:pt>
                <c:pt idx="1636">
                  <c:v>0.83468629999999999</c:v>
                </c:pt>
                <c:pt idx="1637">
                  <c:v>0.59783936000000004</c:v>
                </c:pt>
                <c:pt idx="1638">
                  <c:v>0.44192504999999999</c:v>
                </c:pt>
                <c:pt idx="1639">
                  <c:v>0.47525023999999999</c:v>
                </c:pt>
                <c:pt idx="1640">
                  <c:v>0.65020750000000005</c:v>
                </c:pt>
                <c:pt idx="1641">
                  <c:v>1.0453490999999999</c:v>
                </c:pt>
                <c:pt idx="1642">
                  <c:v>1.6083069000000001</c:v>
                </c:pt>
                <c:pt idx="1643">
                  <c:v>2.4116821000000002</c:v>
                </c:pt>
                <c:pt idx="1644">
                  <c:v>3.3697815000000002</c:v>
                </c:pt>
                <c:pt idx="1645">
                  <c:v>4.5433044000000002</c:v>
                </c:pt>
                <c:pt idx="1646">
                  <c:v>6.1452939999999998</c:v>
                </c:pt>
                <c:pt idx="1647">
                  <c:v>8.1698000000000004</c:v>
                </c:pt>
                <c:pt idx="1648">
                  <c:v>10.944122</c:v>
                </c:pt>
                <c:pt idx="1649">
                  <c:v>14.905060000000001</c:v>
                </c:pt>
                <c:pt idx="1650">
                  <c:v>20.834564</c:v>
                </c:pt>
                <c:pt idx="1651">
                  <c:v>30.425080000000001</c:v>
                </c:pt>
                <c:pt idx="1652">
                  <c:v>39.126525999999998</c:v>
                </c:pt>
                <c:pt idx="1653">
                  <c:v>39.126525999999998</c:v>
                </c:pt>
                <c:pt idx="1654">
                  <c:v>39.126525999999998</c:v>
                </c:pt>
                <c:pt idx="1655">
                  <c:v>33.878998000000003</c:v>
                </c:pt>
                <c:pt idx="1656">
                  <c:v>26.772400000000001</c:v>
                </c:pt>
                <c:pt idx="1657">
                  <c:v>24.065918</c:v>
                </c:pt>
                <c:pt idx="1658">
                  <c:v>25.495329999999999</c:v>
                </c:pt>
                <c:pt idx="1659">
                  <c:v>28.855225000000001</c:v>
                </c:pt>
                <c:pt idx="1660">
                  <c:v>32.346040000000002</c:v>
                </c:pt>
                <c:pt idx="1661">
                  <c:v>34.313415999999997</c:v>
                </c:pt>
                <c:pt idx="1662">
                  <c:v>34.061095999999999</c:v>
                </c:pt>
                <c:pt idx="1663">
                  <c:v>32.105620000000002</c:v>
                </c:pt>
                <c:pt idx="1664">
                  <c:v>29.571715999999999</c:v>
                </c:pt>
                <c:pt idx="1665">
                  <c:v>27.720977999999999</c:v>
                </c:pt>
                <c:pt idx="1666">
                  <c:v>26.686706999999998</c:v>
                </c:pt>
                <c:pt idx="1667">
                  <c:v>26.114227</c:v>
                </c:pt>
                <c:pt idx="1668">
                  <c:v>25.734558</c:v>
                </c:pt>
                <c:pt idx="1669">
                  <c:v>24.841919000000001</c:v>
                </c:pt>
                <c:pt idx="1670">
                  <c:v>23.235168000000002</c:v>
                </c:pt>
                <c:pt idx="1671">
                  <c:v>21.227325</c:v>
                </c:pt>
                <c:pt idx="1672">
                  <c:v>16.210692999999999</c:v>
                </c:pt>
                <c:pt idx="1673">
                  <c:v>13.626801</c:v>
                </c:pt>
                <c:pt idx="1674">
                  <c:v>11.048859</c:v>
                </c:pt>
                <c:pt idx="1675">
                  <c:v>8.5839839999999992</c:v>
                </c:pt>
                <c:pt idx="1676">
                  <c:v>6.1571959999999999</c:v>
                </c:pt>
                <c:pt idx="1677">
                  <c:v>4.0624694999999997</c:v>
                </c:pt>
                <c:pt idx="1678">
                  <c:v>2.0808105000000001</c:v>
                </c:pt>
                <c:pt idx="1679">
                  <c:v>0.18008423000000001</c:v>
                </c:pt>
                <c:pt idx="1680">
                  <c:v>-1.6801758</c:v>
                </c:pt>
                <c:pt idx="1681">
                  <c:v>-3.4285583000000002</c:v>
                </c:pt>
                <c:pt idx="1682">
                  <c:v>-5.1031494000000004</c:v>
                </c:pt>
                <c:pt idx="1683">
                  <c:v>-6.4302063</c:v>
                </c:pt>
                <c:pt idx="1684">
                  <c:v>-7.7060849999999999</c:v>
                </c:pt>
                <c:pt idx="1685">
                  <c:v>-8.626099</c:v>
                </c:pt>
                <c:pt idx="1686">
                  <c:v>-9.2176209999999994</c:v>
                </c:pt>
                <c:pt idx="1687">
                  <c:v>-9.3128360000000008</c:v>
                </c:pt>
                <c:pt idx="1688">
                  <c:v>-8.9676819999999999</c:v>
                </c:pt>
                <c:pt idx="1689">
                  <c:v>-8.0191040000000005</c:v>
                </c:pt>
                <c:pt idx="1690">
                  <c:v>-6.6289673000000002</c:v>
                </c:pt>
                <c:pt idx="1691">
                  <c:v>-4.9448546999999996</c:v>
                </c:pt>
                <c:pt idx="1692">
                  <c:v>-3.4690246999999999</c:v>
                </c:pt>
                <c:pt idx="1693">
                  <c:v>-2.008667</c:v>
                </c:pt>
                <c:pt idx="1694">
                  <c:v>-0.81372069999999996</c:v>
                </c:pt>
                <c:pt idx="1695">
                  <c:v>0.15866089</c:v>
                </c:pt>
                <c:pt idx="1696">
                  <c:v>0.87158203000000001</c:v>
                </c:pt>
                <c:pt idx="1697">
                  <c:v>1.2464904999999999</c:v>
                </c:pt>
                <c:pt idx="1698">
                  <c:v>1.4059752999999999</c:v>
                </c:pt>
                <c:pt idx="1699">
                  <c:v>1.4012146000000001</c:v>
                </c:pt>
                <c:pt idx="1700">
                  <c:v>1.2714844000000001</c:v>
                </c:pt>
                <c:pt idx="1701">
                  <c:v>1.0727234000000001</c:v>
                </c:pt>
                <c:pt idx="1702">
                  <c:v>0.81326293999999999</c:v>
                </c:pt>
                <c:pt idx="1703">
                  <c:v>0.45620727999999999</c:v>
                </c:pt>
                <c:pt idx="1704">
                  <c:v>0.10153197999999999</c:v>
                </c:pt>
                <c:pt idx="1705">
                  <c:v>-0.14959717</c:v>
                </c:pt>
                <c:pt idx="1706">
                  <c:v>-0.44000243999999999</c:v>
                </c:pt>
                <c:pt idx="1707">
                  <c:v>-0.52688599999999997</c:v>
                </c:pt>
                <c:pt idx="1708">
                  <c:v>-0.55902099999999999</c:v>
                </c:pt>
                <c:pt idx="1709">
                  <c:v>-0.57687379999999999</c:v>
                </c:pt>
                <c:pt idx="1710">
                  <c:v>-0.53640750000000004</c:v>
                </c:pt>
                <c:pt idx="1711">
                  <c:v>-0.48165893999999998</c:v>
                </c:pt>
                <c:pt idx="1712">
                  <c:v>-0.39596557999999998</c:v>
                </c:pt>
                <c:pt idx="1713">
                  <c:v>-0.19363403000000001</c:v>
                </c:pt>
                <c:pt idx="1714">
                  <c:v>8.8439939999999995E-2</c:v>
                </c:pt>
                <c:pt idx="1715">
                  <c:v>0.49191284000000002</c:v>
                </c:pt>
                <c:pt idx="1716">
                  <c:v>1.038208</c:v>
                </c:pt>
                <c:pt idx="1717">
                  <c:v>1.9070434999999999</c:v>
                </c:pt>
                <c:pt idx="1718">
                  <c:v>3.0781860000000001</c:v>
                </c:pt>
                <c:pt idx="1719">
                  <c:v>4.5671080000000002</c:v>
                </c:pt>
                <c:pt idx="1720">
                  <c:v>6.4023743</c:v>
                </c:pt>
                <c:pt idx="1721">
                  <c:v>8.8148800000000005</c:v>
                </c:pt>
                <c:pt idx="1722">
                  <c:v>11.865326</c:v>
                </c:pt>
                <c:pt idx="1723">
                  <c:v>16.113098000000001</c:v>
                </c:pt>
                <c:pt idx="1724">
                  <c:v>21.739104999999999</c:v>
                </c:pt>
                <c:pt idx="1725">
                  <c:v>28.836182000000001</c:v>
                </c:pt>
                <c:pt idx="1726">
                  <c:v>35.684510000000003</c:v>
                </c:pt>
                <c:pt idx="1727">
                  <c:v>39.126525999999998</c:v>
                </c:pt>
                <c:pt idx="1728">
                  <c:v>37.36148</c:v>
                </c:pt>
                <c:pt idx="1729">
                  <c:v>31.722382</c:v>
                </c:pt>
                <c:pt idx="1730">
                  <c:v>26.823578000000001</c:v>
                </c:pt>
                <c:pt idx="1731">
                  <c:v>23.995697</c:v>
                </c:pt>
                <c:pt idx="1732">
                  <c:v>23.123290999999998</c:v>
                </c:pt>
                <c:pt idx="1733">
                  <c:v>23.341094999999999</c:v>
                </c:pt>
                <c:pt idx="1734">
                  <c:v>24.249206999999998</c:v>
                </c:pt>
                <c:pt idx="1735">
                  <c:v>25.292999999999999</c:v>
                </c:pt>
                <c:pt idx="1736">
                  <c:v>26.155884</c:v>
                </c:pt>
                <c:pt idx="1737">
                  <c:v>26.618866000000001</c:v>
                </c:pt>
                <c:pt idx="1738">
                  <c:v>26.374877999999999</c:v>
                </c:pt>
                <c:pt idx="1739">
                  <c:v>25.527466</c:v>
                </c:pt>
                <c:pt idx="1740">
                  <c:v>24.396789999999999</c:v>
                </c:pt>
                <c:pt idx="1741">
                  <c:v>23.105437999999999</c:v>
                </c:pt>
                <c:pt idx="1742">
                  <c:v>21.647459999999999</c:v>
                </c:pt>
                <c:pt idx="1743">
                  <c:v>20.182342999999999</c:v>
                </c:pt>
                <c:pt idx="1744">
                  <c:v>18.677948000000001</c:v>
                </c:pt>
                <c:pt idx="1745">
                  <c:v>17.328278000000001</c:v>
                </c:pt>
                <c:pt idx="1746">
                  <c:v>15.779845999999999</c:v>
                </c:pt>
                <c:pt idx="1747">
                  <c:v>14.233795000000001</c:v>
                </c:pt>
                <c:pt idx="1748">
                  <c:v>12.666321</c:v>
                </c:pt>
                <c:pt idx="1749">
                  <c:v>10.973877</c:v>
                </c:pt>
                <c:pt idx="1750">
                  <c:v>9.3302309999999995</c:v>
                </c:pt>
                <c:pt idx="1751">
                  <c:v>7.799652</c:v>
                </c:pt>
                <c:pt idx="1752">
                  <c:v>6.1893310000000001</c:v>
                </c:pt>
                <c:pt idx="1753">
                  <c:v>4.5932919999999999</c:v>
                </c:pt>
                <c:pt idx="1754">
                  <c:v>3.2221985000000002</c:v>
                </c:pt>
                <c:pt idx="1755">
                  <c:v>1.9237059999999999</c:v>
                </c:pt>
                <c:pt idx="1756">
                  <c:v>0.69900510000000005</c:v>
                </c:pt>
                <c:pt idx="1757">
                  <c:v>-0.50784300000000004</c:v>
                </c:pt>
                <c:pt idx="1758">
                  <c:v>-1.6016235000000001</c:v>
                </c:pt>
                <c:pt idx="1759">
                  <c:v>-2.4859314000000001</c:v>
                </c:pt>
                <c:pt idx="1760">
                  <c:v>-3.202423</c:v>
                </c:pt>
                <c:pt idx="1761">
                  <c:v>-3.6380309999999998</c:v>
                </c:pt>
                <c:pt idx="1762">
                  <c:v>-3.8094177</c:v>
                </c:pt>
                <c:pt idx="1763">
                  <c:v>-3.7272949999999998</c:v>
                </c:pt>
                <c:pt idx="1764">
                  <c:v>-3.3571472</c:v>
                </c:pt>
                <c:pt idx="1765">
                  <c:v>-2.8084717000000001</c:v>
                </c:pt>
                <c:pt idx="1766">
                  <c:v>-2.008667</c:v>
                </c:pt>
                <c:pt idx="1767">
                  <c:v>-1.1255493000000001</c:v>
                </c:pt>
                <c:pt idx="1768">
                  <c:v>-0.36740112000000003</c:v>
                </c:pt>
                <c:pt idx="1769">
                  <c:v>0.38360596000000002</c:v>
                </c:pt>
                <c:pt idx="1770">
                  <c:v>1.0679626</c:v>
                </c:pt>
                <c:pt idx="1771">
                  <c:v>1.6963805999999999</c:v>
                </c:pt>
                <c:pt idx="1772">
                  <c:v>2.1296081999999998</c:v>
                </c:pt>
                <c:pt idx="1773">
                  <c:v>2.4438171</c:v>
                </c:pt>
                <c:pt idx="1774">
                  <c:v>2.5283202999999999</c:v>
                </c:pt>
                <c:pt idx="1775">
                  <c:v>2.4854736000000002</c:v>
                </c:pt>
                <c:pt idx="1776">
                  <c:v>2.1712646000000002</c:v>
                </c:pt>
                <c:pt idx="1777">
                  <c:v>1.6094971</c:v>
                </c:pt>
                <c:pt idx="1778">
                  <c:v>0.90133666999999995</c:v>
                </c:pt>
                <c:pt idx="1779">
                  <c:v>0.12652588000000001</c:v>
                </c:pt>
                <c:pt idx="1780">
                  <c:v>-0.61257934999999997</c:v>
                </c:pt>
                <c:pt idx="1781">
                  <c:v>-1.1791077000000001</c:v>
                </c:pt>
                <c:pt idx="1782">
                  <c:v>-1.4373779</c:v>
                </c:pt>
                <c:pt idx="1783">
                  <c:v>-1.4290465999999999</c:v>
                </c:pt>
                <c:pt idx="1784">
                  <c:v>-1.1457824999999999</c:v>
                </c:pt>
                <c:pt idx="1785">
                  <c:v>-0.53283689999999995</c:v>
                </c:pt>
                <c:pt idx="1786">
                  <c:v>0.32528687000000001</c:v>
                </c:pt>
                <c:pt idx="1787">
                  <c:v>1.4024048</c:v>
                </c:pt>
                <c:pt idx="1788">
                  <c:v>2.7377929999999999</c:v>
                </c:pt>
                <c:pt idx="1789">
                  <c:v>4.2612304999999999</c:v>
                </c:pt>
                <c:pt idx="1790">
                  <c:v>6.1809998000000004</c:v>
                </c:pt>
                <c:pt idx="1791">
                  <c:v>8.6708680000000005</c:v>
                </c:pt>
                <c:pt idx="1792">
                  <c:v>11.999817</c:v>
                </c:pt>
                <c:pt idx="1793">
                  <c:v>16.57489</c:v>
                </c:pt>
                <c:pt idx="1794">
                  <c:v>23.273254000000001</c:v>
                </c:pt>
                <c:pt idx="1795">
                  <c:v>33.579070000000002</c:v>
                </c:pt>
                <c:pt idx="1796">
                  <c:v>39.126525999999998</c:v>
                </c:pt>
                <c:pt idx="1797">
                  <c:v>39.126525999999998</c:v>
                </c:pt>
                <c:pt idx="1798">
                  <c:v>39.126525999999998</c:v>
                </c:pt>
                <c:pt idx="1799">
                  <c:v>30.735717999999999</c:v>
                </c:pt>
                <c:pt idx="1800">
                  <c:v>24.731231999999999</c:v>
                </c:pt>
                <c:pt idx="1801">
                  <c:v>22.369903999999998</c:v>
                </c:pt>
                <c:pt idx="1802">
                  <c:v>23.232787999999999</c:v>
                </c:pt>
                <c:pt idx="1803">
                  <c:v>26.028534000000001</c:v>
                </c:pt>
                <c:pt idx="1804">
                  <c:v>29.338439999999999</c:v>
                </c:pt>
                <c:pt idx="1805">
                  <c:v>31.77356</c:v>
                </c:pt>
                <c:pt idx="1806">
                  <c:v>32.738799999999998</c:v>
                </c:pt>
                <c:pt idx="1807">
                  <c:v>32.015166999999998</c:v>
                </c:pt>
                <c:pt idx="1808">
                  <c:v>30.226317999999999</c:v>
                </c:pt>
                <c:pt idx="1809">
                  <c:v>28.50412</c:v>
                </c:pt>
                <c:pt idx="1810">
                  <c:v>27.427002000000002</c:v>
                </c:pt>
                <c:pt idx="1811">
                  <c:v>26.934265</c:v>
                </c:pt>
                <c:pt idx="1812">
                  <c:v>26.428436000000001</c:v>
                </c:pt>
                <c:pt idx="1813">
                  <c:v>25.588165</c:v>
                </c:pt>
                <c:pt idx="1814">
                  <c:v>24.092102000000001</c:v>
                </c:pt>
                <c:pt idx="1815">
                  <c:v>22.068787</c:v>
                </c:pt>
                <c:pt idx="1816">
                  <c:v>19.697937</c:v>
                </c:pt>
                <c:pt idx="1817">
                  <c:v>17.14856</c:v>
                </c:pt>
                <c:pt idx="1818">
                  <c:v>14.606323</c:v>
                </c:pt>
                <c:pt idx="1819">
                  <c:v>12.140259</c:v>
                </c:pt>
                <c:pt idx="1820">
                  <c:v>7.6794434000000003</c:v>
                </c:pt>
                <c:pt idx="1821">
                  <c:v>5.6513669999999996</c:v>
                </c:pt>
                <c:pt idx="1822">
                  <c:v>3.7280272999999999</c:v>
                </c:pt>
                <c:pt idx="1823">
                  <c:v>1.9082336</c:v>
                </c:pt>
                <c:pt idx="1824">
                  <c:v>0.20388793999999999</c:v>
                </c:pt>
                <c:pt idx="1825">
                  <c:v>-1.4849854</c:v>
                </c:pt>
                <c:pt idx="1826">
                  <c:v>-3.144104</c:v>
                </c:pt>
                <c:pt idx="1827">
                  <c:v>-4.6865845000000004</c:v>
                </c:pt>
                <c:pt idx="1828">
                  <c:v>-5.9684143000000001</c:v>
                </c:pt>
                <c:pt idx="1829">
                  <c:v>-7.0705260000000001</c:v>
                </c:pt>
                <c:pt idx="1830">
                  <c:v>-7.9060363999999996</c:v>
                </c:pt>
                <c:pt idx="1831">
                  <c:v>-8.2559509999999996</c:v>
                </c:pt>
                <c:pt idx="1832">
                  <c:v>-8.3618769999999998</c:v>
                </c:pt>
                <c:pt idx="1833">
                  <c:v>-7.8608092999999997</c:v>
                </c:pt>
                <c:pt idx="1834">
                  <c:v>-7.0050660000000002</c:v>
                </c:pt>
                <c:pt idx="1835">
                  <c:v>-5.7982180000000003</c:v>
                </c:pt>
                <c:pt idx="1836">
                  <c:v>-4.4592590000000003</c:v>
                </c:pt>
                <c:pt idx="1837">
                  <c:v>-3.2559814</c:v>
                </c:pt>
                <c:pt idx="1838">
                  <c:v>-2.2752686</c:v>
                </c:pt>
                <c:pt idx="1839">
                  <c:v>-1.4159546000000001</c:v>
                </c:pt>
                <c:pt idx="1840">
                  <c:v>-0.85180663999999995</c:v>
                </c:pt>
                <c:pt idx="1841">
                  <c:v>-0.44476317999999998</c:v>
                </c:pt>
                <c:pt idx="1842">
                  <c:v>-6.1523438E-2</c:v>
                </c:pt>
                <c:pt idx="1843">
                  <c:v>0.15628052000000001</c:v>
                </c:pt>
                <c:pt idx="1844">
                  <c:v>0.37170409999999998</c:v>
                </c:pt>
                <c:pt idx="1845">
                  <c:v>0.60617065000000003</c:v>
                </c:pt>
                <c:pt idx="1846">
                  <c:v>0.65139769999999997</c:v>
                </c:pt>
                <c:pt idx="1847">
                  <c:v>0.82516480000000003</c:v>
                </c:pt>
                <c:pt idx="1848">
                  <c:v>1.1131896999999999</c:v>
                </c:pt>
                <c:pt idx="1849">
                  <c:v>1.3964539</c:v>
                </c:pt>
                <c:pt idx="1850">
                  <c:v>1.5928344999999999</c:v>
                </c:pt>
                <c:pt idx="1851">
                  <c:v>1.7820739999999999</c:v>
                </c:pt>
                <c:pt idx="1852">
                  <c:v>1.8582457999999999</c:v>
                </c:pt>
                <c:pt idx="1853">
                  <c:v>2.0058289</c:v>
                </c:pt>
                <c:pt idx="1854">
                  <c:v>2.1415099999999998</c:v>
                </c:pt>
                <c:pt idx="1855">
                  <c:v>2.3700256</c:v>
                </c:pt>
                <c:pt idx="1856">
                  <c:v>2.629486</c:v>
                </c:pt>
                <c:pt idx="1857">
                  <c:v>3.0936583999999998</c:v>
                </c:pt>
                <c:pt idx="1858">
                  <c:v>3.8030089999999999</c:v>
                </c:pt>
                <c:pt idx="1859">
                  <c:v>4.9241640000000002</c:v>
                </c:pt>
                <c:pt idx="1860">
                  <c:v>6.2666930000000001</c:v>
                </c:pt>
                <c:pt idx="1861">
                  <c:v>8.0805360000000004</c:v>
                </c:pt>
                <c:pt idx="1862">
                  <c:v>10.404968</c:v>
                </c:pt>
                <c:pt idx="1863">
                  <c:v>13.36734</c:v>
                </c:pt>
                <c:pt idx="1864">
                  <c:v>17.073578000000001</c:v>
                </c:pt>
                <c:pt idx="1865">
                  <c:v>21.534393000000001</c:v>
                </c:pt>
                <c:pt idx="1866">
                  <c:v>26.729552999999999</c:v>
                </c:pt>
                <c:pt idx="1867">
                  <c:v>31.536712999999999</c:v>
                </c:pt>
                <c:pt idx="1868">
                  <c:v>34.447906000000003</c:v>
                </c:pt>
                <c:pt idx="1869">
                  <c:v>34.245575000000002</c:v>
                </c:pt>
                <c:pt idx="1870">
                  <c:v>31.635497999999998</c:v>
                </c:pt>
                <c:pt idx="1871">
                  <c:v>28.682648</c:v>
                </c:pt>
                <c:pt idx="1872">
                  <c:v>26.642669999999999</c:v>
                </c:pt>
                <c:pt idx="1873">
                  <c:v>25.860717999999999</c:v>
                </c:pt>
                <c:pt idx="1874">
                  <c:v>26.017821999999999</c:v>
                </c:pt>
                <c:pt idx="1875">
                  <c:v>26.571259000000001</c:v>
                </c:pt>
                <c:pt idx="1876">
                  <c:v>27.262756</c:v>
                </c:pt>
                <c:pt idx="1877">
                  <c:v>27.391296000000001</c:v>
                </c:pt>
                <c:pt idx="1878">
                  <c:v>26.848572000000001</c:v>
                </c:pt>
                <c:pt idx="1879">
                  <c:v>25.646484000000001</c:v>
                </c:pt>
                <c:pt idx="1880">
                  <c:v>24.413451999999999</c:v>
                </c:pt>
                <c:pt idx="1881">
                  <c:v>23.191132</c:v>
                </c:pt>
                <c:pt idx="1882">
                  <c:v>22.140198000000002</c:v>
                </c:pt>
                <c:pt idx="1883">
                  <c:v>21.044036999999999</c:v>
                </c:pt>
                <c:pt idx="1884">
                  <c:v>20.053802000000001</c:v>
                </c:pt>
                <c:pt idx="1885">
                  <c:v>18.917175</c:v>
                </c:pt>
                <c:pt idx="1886">
                  <c:v>17.761505</c:v>
                </c:pt>
                <c:pt idx="1887">
                  <c:v>16.276153999999998</c:v>
                </c:pt>
                <c:pt idx="1888">
                  <c:v>14.564667</c:v>
                </c:pt>
                <c:pt idx="1889">
                  <c:v>12.753204</c:v>
                </c:pt>
                <c:pt idx="1890">
                  <c:v>10.86557</c:v>
                </c:pt>
                <c:pt idx="1891">
                  <c:v>9.0005489999999995</c:v>
                </c:pt>
                <c:pt idx="1892">
                  <c:v>7.2069397000000004</c:v>
                </c:pt>
                <c:pt idx="1893">
                  <c:v>5.4740295000000003</c:v>
                </c:pt>
                <c:pt idx="1894">
                  <c:v>3.7673035000000001</c:v>
                </c:pt>
                <c:pt idx="1895">
                  <c:v>2.2105408</c:v>
                </c:pt>
                <c:pt idx="1896">
                  <c:v>0.69543460000000001</c:v>
                </c:pt>
                <c:pt idx="1897">
                  <c:v>-0.75064087000000002</c:v>
                </c:pt>
                <c:pt idx="1898">
                  <c:v>-2.0931701999999999</c:v>
                </c:pt>
                <c:pt idx="1899">
                  <c:v>-3.2524109999999999</c:v>
                </c:pt>
                <c:pt idx="1900">
                  <c:v>-4.387848</c:v>
                </c:pt>
                <c:pt idx="1901">
                  <c:v>-5.1876525999999998</c:v>
                </c:pt>
                <c:pt idx="1902">
                  <c:v>-5.8386839999999998</c:v>
                </c:pt>
                <c:pt idx="1903">
                  <c:v>-6.2088320000000001</c:v>
                </c:pt>
                <c:pt idx="1904">
                  <c:v>-6.2850036999999999</c:v>
                </c:pt>
                <c:pt idx="1905">
                  <c:v>-5.991028</c:v>
                </c:pt>
                <c:pt idx="1906">
                  <c:v>-5.3399963000000001</c:v>
                </c:pt>
                <c:pt idx="1907">
                  <c:v>-4.3402405000000002</c:v>
                </c:pt>
                <c:pt idx="1908">
                  <c:v>-3.1774292000000002</c:v>
                </c:pt>
                <c:pt idx="1909">
                  <c:v>-1.9182129000000001</c:v>
                </c:pt>
                <c:pt idx="1910">
                  <c:v>-0.61257934999999997</c:v>
                </c:pt>
                <c:pt idx="1911">
                  <c:v>0.48120117000000001</c:v>
                </c:pt>
                <c:pt idx="1912">
                  <c:v>1.6118774</c:v>
                </c:pt>
                <c:pt idx="1913">
                  <c:v>2.5866394000000001</c:v>
                </c:pt>
                <c:pt idx="1914">
                  <c:v>3.4864196999999999</c:v>
                </c:pt>
                <c:pt idx="1915">
                  <c:v>4.1969604</c:v>
                </c:pt>
                <c:pt idx="1916">
                  <c:v>4.7099304000000002</c:v>
                </c:pt>
                <c:pt idx="1917">
                  <c:v>4.9872436999999996</c:v>
                </c:pt>
                <c:pt idx="1918">
                  <c:v>4.9253539999999996</c:v>
                </c:pt>
                <c:pt idx="1919">
                  <c:v>4.5682983000000004</c:v>
                </c:pt>
                <c:pt idx="1920">
                  <c:v>3.9160767000000001</c:v>
                </c:pt>
                <c:pt idx="1921">
                  <c:v>3.1674500000000001</c:v>
                </c:pt>
                <c:pt idx="1922">
                  <c:v>2.4450072999999999</c:v>
                </c:pt>
                <c:pt idx="1923">
                  <c:v>1.7796936000000001</c:v>
                </c:pt>
                <c:pt idx="1924">
                  <c:v>1.3666992</c:v>
                </c:pt>
                <c:pt idx="1925">
                  <c:v>1.0905762000000001</c:v>
                </c:pt>
                <c:pt idx="1926">
                  <c:v>0.98345950000000004</c:v>
                </c:pt>
                <c:pt idx="1927">
                  <c:v>1.1155701</c:v>
                </c:pt>
                <c:pt idx="1928">
                  <c:v>1.4535828</c:v>
                </c:pt>
                <c:pt idx="1929">
                  <c:v>2.2605286000000002</c:v>
                </c:pt>
                <c:pt idx="1930">
                  <c:v>3.3816833000000002</c:v>
                </c:pt>
                <c:pt idx="1931">
                  <c:v>4.8706054999999999</c:v>
                </c:pt>
                <c:pt idx="1932">
                  <c:v>6.7522890000000002</c:v>
                </c:pt>
                <c:pt idx="1933">
                  <c:v>9.3790279999999999</c:v>
                </c:pt>
                <c:pt idx="1934">
                  <c:v>12.718688999999999</c:v>
                </c:pt>
                <c:pt idx="1935">
                  <c:v>17.522278</c:v>
                </c:pt>
                <c:pt idx="1936">
                  <c:v>24.665770999999999</c:v>
                </c:pt>
                <c:pt idx="1937">
                  <c:v>35.954680000000003</c:v>
                </c:pt>
                <c:pt idx="1938">
                  <c:v>39.126525999999998</c:v>
                </c:pt>
                <c:pt idx="1939">
                  <c:v>39.126525999999998</c:v>
                </c:pt>
                <c:pt idx="1940">
                  <c:v>38.076782000000001</c:v>
                </c:pt>
                <c:pt idx="1941">
                  <c:v>29.702636999999999</c:v>
                </c:pt>
                <c:pt idx="1942">
                  <c:v>24.959747</c:v>
                </c:pt>
                <c:pt idx="1943">
                  <c:v>23.683868</c:v>
                </c:pt>
                <c:pt idx="1944">
                  <c:v>25.554839999999999</c:v>
                </c:pt>
                <c:pt idx="1945">
                  <c:v>29.102782999999999</c:v>
                </c:pt>
                <c:pt idx="1946">
                  <c:v>32.354370000000003</c:v>
                </c:pt>
                <c:pt idx="1947">
                  <c:v>33.718322999999998</c:v>
                </c:pt>
                <c:pt idx="1948">
                  <c:v>32.604309999999998</c:v>
                </c:pt>
                <c:pt idx="1949">
                  <c:v>30.012084999999999</c:v>
                </c:pt>
                <c:pt idx="1950">
                  <c:v>27.448425</c:v>
                </c:pt>
                <c:pt idx="1951">
                  <c:v>25.653625000000002</c:v>
                </c:pt>
                <c:pt idx="1952">
                  <c:v>24.686005000000002</c:v>
                </c:pt>
                <c:pt idx="1953">
                  <c:v>23.992125999999999</c:v>
                </c:pt>
                <c:pt idx="1954">
                  <c:v>23.094726999999999</c:v>
                </c:pt>
                <c:pt idx="1955">
                  <c:v>21.760528999999998</c:v>
                </c:pt>
                <c:pt idx="1956">
                  <c:v>19.990722999999999</c:v>
                </c:pt>
                <c:pt idx="1957">
                  <c:v>18.107849999999999</c:v>
                </c:pt>
                <c:pt idx="1958">
                  <c:v>15.996460000000001</c:v>
                </c:pt>
                <c:pt idx="1959">
                  <c:v>13.962433000000001</c:v>
                </c:pt>
                <c:pt idx="1960">
                  <c:v>11.752257999999999</c:v>
                </c:pt>
                <c:pt idx="1961">
                  <c:v>9.4385379999999994</c:v>
                </c:pt>
                <c:pt idx="1962">
                  <c:v>7.3259582999999999</c:v>
                </c:pt>
                <c:pt idx="1963">
                  <c:v>5.0515137000000001</c:v>
                </c:pt>
                <c:pt idx="1964">
                  <c:v>2.9770203</c:v>
                </c:pt>
                <c:pt idx="1965">
                  <c:v>0.93704224000000003</c:v>
                </c:pt>
                <c:pt idx="1966">
                  <c:v>-0.98748780000000003</c:v>
                </c:pt>
                <c:pt idx="1967">
                  <c:v>-2.7965697999999999</c:v>
                </c:pt>
                <c:pt idx="1968">
                  <c:v>-4.2914430000000001</c:v>
                </c:pt>
                <c:pt idx="1969">
                  <c:v>-6.7503659999999996</c:v>
                </c:pt>
                <c:pt idx="1970">
                  <c:v>-7.4002074999999996</c:v>
                </c:pt>
                <c:pt idx="1971">
                  <c:v>-7.6132507</c:v>
                </c:pt>
                <c:pt idx="1972">
                  <c:v>-7.2359619999999998</c:v>
                </c:pt>
                <c:pt idx="1973">
                  <c:v>-6.3897399999999998</c:v>
                </c:pt>
                <c:pt idx="1974">
                  <c:v>-5.1567080000000001</c:v>
                </c:pt>
                <c:pt idx="1975">
                  <c:v>-3.8796387000000001</c:v>
                </c:pt>
                <c:pt idx="1976">
                  <c:v>-2.6204223999999998</c:v>
                </c:pt>
                <c:pt idx="1977">
                  <c:v>-1.5956726000000001</c:v>
                </c:pt>
                <c:pt idx="1978">
                  <c:v>-0.84109500000000004</c:v>
                </c:pt>
                <c:pt idx="1979">
                  <c:v>-0.39715576000000002</c:v>
                </c:pt>
                <c:pt idx="1980">
                  <c:v>-0.37097168000000003</c:v>
                </c:pt>
                <c:pt idx="1981">
                  <c:v>-0.70898439999999996</c:v>
                </c:pt>
                <c:pt idx="1982">
                  <c:v>-1.2659912</c:v>
                </c:pt>
                <c:pt idx="1983">
                  <c:v>-1.8694153</c:v>
                </c:pt>
                <c:pt idx="1984">
                  <c:v>-2.6668395999999999</c:v>
                </c:pt>
                <c:pt idx="1985">
                  <c:v>-3.350006</c:v>
                </c:pt>
                <c:pt idx="1986">
                  <c:v>-3.8379821999999999</c:v>
                </c:pt>
                <c:pt idx="1987">
                  <c:v>-4.1295776000000002</c:v>
                </c:pt>
                <c:pt idx="1988">
                  <c:v>-4.1307679999999998</c:v>
                </c:pt>
                <c:pt idx="1989">
                  <c:v>-3.7630005</c:v>
                </c:pt>
                <c:pt idx="1990">
                  <c:v>-3.1464843999999998</c:v>
                </c:pt>
                <c:pt idx="1991">
                  <c:v>-2.4085692999999999</c:v>
                </c:pt>
                <c:pt idx="1992">
                  <c:v>-1.4885558999999999</c:v>
                </c:pt>
                <c:pt idx="1993">
                  <c:v>-0.58996579999999998</c:v>
                </c:pt>
                <c:pt idx="1994">
                  <c:v>0.29077148000000003</c:v>
                </c:pt>
                <c:pt idx="1995">
                  <c:v>1.0679626</c:v>
                </c:pt>
                <c:pt idx="1996">
                  <c:v>1.6904296999999999</c:v>
                </c:pt>
                <c:pt idx="1997">
                  <c:v>2.3414611999999999</c:v>
                </c:pt>
                <c:pt idx="1998">
                  <c:v>2.9913025000000002</c:v>
                </c:pt>
                <c:pt idx="1999">
                  <c:v>3.6720885999999999</c:v>
                </c:pt>
                <c:pt idx="2000">
                  <c:v>4.6551819999999999</c:v>
                </c:pt>
                <c:pt idx="2001">
                  <c:v>5.9917603000000002</c:v>
                </c:pt>
                <c:pt idx="2002">
                  <c:v>7.6354065000000002</c:v>
                </c:pt>
                <c:pt idx="2003">
                  <c:v>9.9074709999999993</c:v>
                </c:pt>
                <c:pt idx="2004">
                  <c:v>12.898407000000001</c:v>
                </c:pt>
                <c:pt idx="2005">
                  <c:v>16.916473</c:v>
                </c:pt>
                <c:pt idx="2006">
                  <c:v>21.994994999999999</c:v>
                </c:pt>
                <c:pt idx="2007">
                  <c:v>27.953064000000001</c:v>
                </c:pt>
                <c:pt idx="2008">
                  <c:v>33.590972999999998</c:v>
                </c:pt>
                <c:pt idx="2009">
                  <c:v>37.077025999999996</c:v>
                </c:pt>
                <c:pt idx="2010">
                  <c:v>37.018706999999999</c:v>
                </c:pt>
                <c:pt idx="2011">
                  <c:v>34.180115000000001</c:v>
                </c:pt>
                <c:pt idx="2012">
                  <c:v>31.026122999999998</c:v>
                </c:pt>
                <c:pt idx="2013">
                  <c:v>29.019469999999998</c:v>
                </c:pt>
                <c:pt idx="2014">
                  <c:v>28.43985</c:v>
                </c:pt>
                <c:pt idx="2015">
                  <c:v>28.614806999999999</c:v>
                </c:pt>
                <c:pt idx="2016">
                  <c:v>28.776672000000001</c:v>
                </c:pt>
                <c:pt idx="2017">
                  <c:v>28.514831999999998</c:v>
                </c:pt>
                <c:pt idx="2018">
                  <c:v>27.903075999999999</c:v>
                </c:pt>
                <c:pt idx="2019">
                  <c:v>27.09375</c:v>
                </c:pt>
                <c:pt idx="2020">
                  <c:v>26.164214999999999</c:v>
                </c:pt>
                <c:pt idx="2021">
                  <c:v>24.759796000000001</c:v>
                </c:pt>
                <c:pt idx="2022">
                  <c:v>23.112580000000001</c:v>
                </c:pt>
                <c:pt idx="2023">
                  <c:v>21.443940000000001</c:v>
                </c:pt>
                <c:pt idx="2024">
                  <c:v>19.699127000000001</c:v>
                </c:pt>
                <c:pt idx="2025">
                  <c:v>17.886475000000001</c:v>
                </c:pt>
                <c:pt idx="2026">
                  <c:v>15.964325000000001</c:v>
                </c:pt>
                <c:pt idx="2027">
                  <c:v>14.265930000000001</c:v>
                </c:pt>
                <c:pt idx="2028">
                  <c:v>12.529449</c:v>
                </c:pt>
                <c:pt idx="2029">
                  <c:v>10.989349000000001</c:v>
                </c:pt>
                <c:pt idx="2030">
                  <c:v>9.4349670000000003</c:v>
                </c:pt>
                <c:pt idx="2031">
                  <c:v>8.0174559999999992</c:v>
                </c:pt>
                <c:pt idx="2032">
                  <c:v>6.6570739999999997</c:v>
                </c:pt>
                <c:pt idx="2033">
                  <c:v>5.2883605999999999</c:v>
                </c:pt>
                <c:pt idx="2034">
                  <c:v>3.9696349999999998</c:v>
                </c:pt>
                <c:pt idx="2035">
                  <c:v>2.7056580000000001</c:v>
                </c:pt>
                <c:pt idx="2036">
                  <c:v>1.5047607000000001</c:v>
                </c:pt>
                <c:pt idx="2037">
                  <c:v>0.35504150000000001</c:v>
                </c:pt>
                <c:pt idx="2038">
                  <c:v>-0.60543822999999997</c:v>
                </c:pt>
                <c:pt idx="2039">
                  <c:v>-1.5587769</c:v>
                </c:pt>
                <c:pt idx="2040">
                  <c:v>-2.3752441000000002</c:v>
                </c:pt>
                <c:pt idx="2041">
                  <c:v>-3.0060425</c:v>
                </c:pt>
                <c:pt idx="2042">
                  <c:v>-3.5071105999999999</c:v>
                </c:pt>
                <c:pt idx="2043">
                  <c:v>-3.8201293999999999</c:v>
                </c:pt>
                <c:pt idx="2044">
                  <c:v>-3.8260803000000001</c:v>
                </c:pt>
                <c:pt idx="2045">
                  <c:v>-3.4321290000000002</c:v>
                </c:pt>
                <c:pt idx="2046">
                  <c:v>-2.7311095999999999</c:v>
                </c:pt>
                <c:pt idx="2047">
                  <c:v>-1.8563232000000001</c:v>
                </c:pt>
                <c:pt idx="2048">
                  <c:v>-0.86370849999999999</c:v>
                </c:pt>
                <c:pt idx="2049">
                  <c:v>0.12176513999999999</c:v>
                </c:pt>
                <c:pt idx="2050">
                  <c:v>0.97036743000000003</c:v>
                </c:pt>
                <c:pt idx="2051">
                  <c:v>1.7059021000000001</c:v>
                </c:pt>
                <c:pt idx="2052">
                  <c:v>2.3057555999999999</c:v>
                </c:pt>
                <c:pt idx="2053">
                  <c:v>2.65448</c:v>
                </c:pt>
                <c:pt idx="2054">
                  <c:v>2.78302</c:v>
                </c:pt>
                <c:pt idx="2055">
                  <c:v>2.7044678000000002</c:v>
                </c:pt>
                <c:pt idx="2056">
                  <c:v>2.4759521000000002</c:v>
                </c:pt>
                <c:pt idx="2057">
                  <c:v>2.0177307</c:v>
                </c:pt>
                <c:pt idx="2058">
                  <c:v>1.3000487999999999</c:v>
                </c:pt>
                <c:pt idx="2059">
                  <c:v>0.66806030000000005</c:v>
                </c:pt>
                <c:pt idx="2060">
                  <c:v>6.2255860000000003E-2</c:v>
                </c:pt>
                <c:pt idx="2061">
                  <c:v>-0.40667724999999999</c:v>
                </c:pt>
                <c:pt idx="2062">
                  <c:v>-0.6149597</c:v>
                </c:pt>
                <c:pt idx="2063">
                  <c:v>-0.70779420000000004</c:v>
                </c:pt>
                <c:pt idx="2064">
                  <c:v>-0.42453003</c:v>
                </c:pt>
                <c:pt idx="2065">
                  <c:v>-2.2247314000000001E-2</c:v>
                </c:pt>
                <c:pt idx="2066">
                  <c:v>0.47286987000000003</c:v>
                </c:pt>
                <c:pt idx="2067">
                  <c:v>1.1108093000000001</c:v>
                </c:pt>
                <c:pt idx="2068">
                  <c:v>2.0474853999999998</c:v>
                </c:pt>
                <c:pt idx="2069">
                  <c:v>3.1579285000000001</c:v>
                </c:pt>
                <c:pt idx="2070">
                  <c:v>4.5433044000000002</c:v>
                </c:pt>
                <c:pt idx="2071">
                  <c:v>6.4107056</c:v>
                </c:pt>
                <c:pt idx="2072">
                  <c:v>8.8255920000000003</c:v>
                </c:pt>
                <c:pt idx="2073">
                  <c:v>11.970062</c:v>
                </c:pt>
                <c:pt idx="2074">
                  <c:v>16.295197000000002</c:v>
                </c:pt>
                <c:pt idx="2075">
                  <c:v>22.384186</c:v>
                </c:pt>
                <c:pt idx="2076">
                  <c:v>32.083008</c:v>
                </c:pt>
                <c:pt idx="2077">
                  <c:v>39.126525999999998</c:v>
                </c:pt>
                <c:pt idx="2078">
                  <c:v>39.126525999999998</c:v>
                </c:pt>
                <c:pt idx="2079">
                  <c:v>39.126525999999998</c:v>
                </c:pt>
                <c:pt idx="2080">
                  <c:v>32.397216999999998</c:v>
                </c:pt>
                <c:pt idx="2081">
                  <c:v>26.467711999999999</c:v>
                </c:pt>
                <c:pt idx="2082">
                  <c:v>23.673157</c:v>
                </c:pt>
                <c:pt idx="2083">
                  <c:v>23.716003000000001</c:v>
                </c:pt>
                <c:pt idx="2084">
                  <c:v>25.813110000000002</c:v>
                </c:pt>
                <c:pt idx="2085">
                  <c:v>28.883790000000001</c:v>
                </c:pt>
                <c:pt idx="2086">
                  <c:v>31.750945999999999</c:v>
                </c:pt>
                <c:pt idx="2087">
                  <c:v>33.292236000000003</c:v>
                </c:pt>
                <c:pt idx="2088">
                  <c:v>32.857819999999997</c:v>
                </c:pt>
                <c:pt idx="2089">
                  <c:v>30.942810000000001</c:v>
                </c:pt>
                <c:pt idx="2090">
                  <c:v>28.629090000000001</c:v>
                </c:pt>
                <c:pt idx="2091">
                  <c:v>26.710509999999999</c:v>
                </c:pt>
                <c:pt idx="2092">
                  <c:v>25.387024</c:v>
                </c:pt>
                <c:pt idx="2093">
                  <c:v>24.412261999999998</c:v>
                </c:pt>
                <c:pt idx="2094">
                  <c:v>23.641022</c:v>
                </c:pt>
                <c:pt idx="2095">
                  <c:v>22.809082</c:v>
                </c:pt>
                <c:pt idx="2096">
                  <c:v>21.508209999999998</c:v>
                </c:pt>
                <c:pt idx="2097">
                  <c:v>19.649139999999999</c:v>
                </c:pt>
                <c:pt idx="2098">
                  <c:v>17.394928</c:v>
                </c:pt>
                <c:pt idx="2099">
                  <c:v>14.893158</c:v>
                </c:pt>
                <c:pt idx="2100">
                  <c:v>12.59967</c:v>
                </c:pt>
                <c:pt idx="2101">
                  <c:v>10.166931</c:v>
                </c:pt>
                <c:pt idx="2102">
                  <c:v>8.0007929999999998</c:v>
                </c:pt>
                <c:pt idx="2103">
                  <c:v>5.8049010000000001</c:v>
                </c:pt>
                <c:pt idx="2104">
                  <c:v>3.6756592000000001</c:v>
                </c:pt>
                <c:pt idx="2105">
                  <c:v>1.8023070999999999</c:v>
                </c:pt>
                <c:pt idx="2106">
                  <c:v>6.3446045000000006E-2</c:v>
                </c:pt>
                <c:pt idx="2107">
                  <c:v>-1.5861510999999999</c:v>
                </c:pt>
                <c:pt idx="2108">
                  <c:v>-3.2238463999999998</c:v>
                </c:pt>
                <c:pt idx="2109">
                  <c:v>-4.6746825999999997</c:v>
                </c:pt>
                <c:pt idx="2110">
                  <c:v>-6.0874329999999999</c:v>
                </c:pt>
                <c:pt idx="2111">
                  <c:v>-7.2335814999999997</c:v>
                </c:pt>
                <c:pt idx="2112">
                  <c:v>-8.1107479999999992</c:v>
                </c:pt>
                <c:pt idx="2113">
                  <c:v>-8.6272889999999993</c:v>
                </c:pt>
                <c:pt idx="2114">
                  <c:v>-8.6106259999999999</c:v>
                </c:pt>
                <c:pt idx="2115">
                  <c:v>-8.0524290000000001</c:v>
                </c:pt>
                <c:pt idx="2116">
                  <c:v>-6.9550780000000003</c:v>
                </c:pt>
                <c:pt idx="2117">
                  <c:v>-4.0081787000000002</c:v>
                </c:pt>
                <c:pt idx="2118">
                  <c:v>-2.4145203</c:v>
                </c:pt>
                <c:pt idx="2119">
                  <c:v>-1.1029358</c:v>
                </c:pt>
                <c:pt idx="2120">
                  <c:v>0.10510253999999999</c:v>
                </c:pt>
                <c:pt idx="2121">
                  <c:v>1.0239258</c:v>
                </c:pt>
                <c:pt idx="2122">
                  <c:v>1.6737671000000001</c:v>
                </c:pt>
                <c:pt idx="2123">
                  <c:v>1.9558411</c:v>
                </c:pt>
                <c:pt idx="2124">
                  <c:v>2.0546264999999999</c:v>
                </c:pt>
                <c:pt idx="2125">
                  <c:v>1.9201355</c:v>
                </c:pt>
                <c:pt idx="2126">
                  <c:v>1.6582946999999999</c:v>
                </c:pt>
                <c:pt idx="2127">
                  <c:v>1.2774353000000001</c:v>
                </c:pt>
                <c:pt idx="2128">
                  <c:v>0.91799927000000003</c:v>
                </c:pt>
                <c:pt idx="2129">
                  <c:v>0.57522583000000005</c:v>
                </c:pt>
                <c:pt idx="2130">
                  <c:v>0.30505369999999998</c:v>
                </c:pt>
                <c:pt idx="2131">
                  <c:v>0.1991272</c:v>
                </c:pt>
                <c:pt idx="2132">
                  <c:v>0.25863647000000001</c:v>
                </c:pt>
                <c:pt idx="2133">
                  <c:v>0.50619506999999997</c:v>
                </c:pt>
                <c:pt idx="2134">
                  <c:v>0.86801150000000005</c:v>
                </c:pt>
                <c:pt idx="2135">
                  <c:v>1.4381104</c:v>
                </c:pt>
                <c:pt idx="2136">
                  <c:v>2.1379394999999999</c:v>
                </c:pt>
                <c:pt idx="2137">
                  <c:v>2.8984679999999998</c:v>
                </c:pt>
                <c:pt idx="2138">
                  <c:v>3.8958434999999998</c:v>
                </c:pt>
                <c:pt idx="2139">
                  <c:v>5.0872190000000002</c:v>
                </c:pt>
                <c:pt idx="2140">
                  <c:v>6.5713806000000003</c:v>
                </c:pt>
                <c:pt idx="2141">
                  <c:v>8.455444</c:v>
                </c:pt>
                <c:pt idx="2142">
                  <c:v>10.908417</c:v>
                </c:pt>
                <c:pt idx="2143">
                  <c:v>14.049315999999999</c:v>
                </c:pt>
                <c:pt idx="2144">
                  <c:v>18.135223</c:v>
                </c:pt>
                <c:pt idx="2145">
                  <c:v>23.214935000000001</c:v>
                </c:pt>
                <c:pt idx="2146">
                  <c:v>28.582671999999999</c:v>
                </c:pt>
                <c:pt idx="2147">
                  <c:v>32.803069999999998</c:v>
                </c:pt>
                <c:pt idx="2148">
                  <c:v>34.293182000000002</c:v>
                </c:pt>
                <c:pt idx="2149">
                  <c:v>32.863770000000002</c:v>
                </c:pt>
                <c:pt idx="2150">
                  <c:v>29.926392</c:v>
                </c:pt>
                <c:pt idx="2151">
                  <c:v>27.340118</c:v>
                </c:pt>
                <c:pt idx="2152">
                  <c:v>25.660767</c:v>
                </c:pt>
                <c:pt idx="2153">
                  <c:v>24.940704</c:v>
                </c:pt>
                <c:pt idx="2154">
                  <c:v>24.550322999999999</c:v>
                </c:pt>
                <c:pt idx="2155">
                  <c:v>24.134948999999999</c:v>
                </c:pt>
                <c:pt idx="2156">
                  <c:v>23.762419999999999</c:v>
                </c:pt>
                <c:pt idx="2157">
                  <c:v>23.332764000000001</c:v>
                </c:pt>
                <c:pt idx="2158">
                  <c:v>22.951903999999999</c:v>
                </c:pt>
                <c:pt idx="2159">
                  <c:v>22.593658000000001</c:v>
                </c:pt>
                <c:pt idx="2160">
                  <c:v>22.117584000000001</c:v>
                </c:pt>
                <c:pt idx="2161">
                  <c:v>21.702210000000001</c:v>
                </c:pt>
                <c:pt idx="2162">
                  <c:v>21.126159999999999</c:v>
                </c:pt>
                <c:pt idx="2163">
                  <c:v>20.509644000000002</c:v>
                </c:pt>
                <c:pt idx="2164">
                  <c:v>19.647950000000002</c:v>
                </c:pt>
                <c:pt idx="2165">
                  <c:v>18.463715000000001</c:v>
                </c:pt>
                <c:pt idx="2166">
                  <c:v>17.09262</c:v>
                </c:pt>
                <c:pt idx="2167">
                  <c:v>15.570373999999999</c:v>
                </c:pt>
                <c:pt idx="2168">
                  <c:v>14.0564575</c:v>
                </c:pt>
                <c:pt idx="2169">
                  <c:v>12.519928</c:v>
                </c:pt>
                <c:pt idx="2170">
                  <c:v>10.99292</c:v>
                </c:pt>
                <c:pt idx="2171">
                  <c:v>9.6361080000000001</c:v>
                </c:pt>
                <c:pt idx="2172">
                  <c:v>8.3590389999999992</c:v>
                </c:pt>
                <c:pt idx="2173">
                  <c:v>6.8867799999999999</c:v>
                </c:pt>
                <c:pt idx="2174">
                  <c:v>5.5632935000000003</c:v>
                </c:pt>
                <c:pt idx="2175">
                  <c:v>4.2481384000000002</c:v>
                </c:pt>
                <c:pt idx="2176">
                  <c:v>3.0258178999999998</c:v>
                </c:pt>
                <c:pt idx="2177">
                  <c:v>1.9820251</c:v>
                </c:pt>
                <c:pt idx="2178">
                  <c:v>0.97869872999999996</c:v>
                </c:pt>
                <c:pt idx="2179">
                  <c:v>0.20626831000000001</c:v>
                </c:pt>
                <c:pt idx="2180">
                  <c:v>-0.59234620000000004</c:v>
                </c:pt>
                <c:pt idx="2181">
                  <c:v>-1.2219542999999999</c:v>
                </c:pt>
                <c:pt idx="2182">
                  <c:v>-1.7492065000000001</c:v>
                </c:pt>
                <c:pt idx="2183">
                  <c:v>-2.1836243</c:v>
                </c:pt>
                <c:pt idx="2184">
                  <c:v>-2.5073547</c:v>
                </c:pt>
                <c:pt idx="2185">
                  <c:v>-2.6811218000000001</c:v>
                </c:pt>
                <c:pt idx="2186">
                  <c:v>-2.6704102000000001</c:v>
                </c:pt>
                <c:pt idx="2187">
                  <c:v>-2.4942627000000002</c:v>
                </c:pt>
                <c:pt idx="2188">
                  <c:v>-2.1181640000000002</c:v>
                </c:pt>
                <c:pt idx="2189">
                  <c:v>-1.6325684</c:v>
                </c:pt>
                <c:pt idx="2190">
                  <c:v>-1.2160034</c:v>
                </c:pt>
                <c:pt idx="2191">
                  <c:v>-0.74707029999999996</c:v>
                </c:pt>
                <c:pt idx="2192">
                  <c:v>-0.42333984000000002</c:v>
                </c:pt>
                <c:pt idx="2193">
                  <c:v>-9.3658450000000004E-2</c:v>
                </c:pt>
                <c:pt idx="2194">
                  <c:v>0.10748291</c:v>
                </c:pt>
                <c:pt idx="2195">
                  <c:v>0.28482056</c:v>
                </c:pt>
                <c:pt idx="2196">
                  <c:v>0.43240356000000002</c:v>
                </c:pt>
                <c:pt idx="2197">
                  <c:v>0.55261229999999995</c:v>
                </c:pt>
                <c:pt idx="2198">
                  <c:v>0.52999879999999999</c:v>
                </c:pt>
                <c:pt idx="2199">
                  <c:v>0.51333620000000002</c:v>
                </c:pt>
                <c:pt idx="2200">
                  <c:v>0.29196167000000001</c:v>
                </c:pt>
                <c:pt idx="2201">
                  <c:v>0.33242798000000001</c:v>
                </c:pt>
                <c:pt idx="2202">
                  <c:v>0.46096801999999998</c:v>
                </c:pt>
                <c:pt idx="2203">
                  <c:v>0.77755739999999995</c:v>
                </c:pt>
                <c:pt idx="2204">
                  <c:v>1.0393981999999999</c:v>
                </c:pt>
                <c:pt idx="2205">
                  <c:v>1.5380859</c:v>
                </c:pt>
                <c:pt idx="2206">
                  <c:v>2.0700989000000001</c:v>
                </c:pt>
                <c:pt idx="2207">
                  <c:v>2.6390075999999998</c:v>
                </c:pt>
                <c:pt idx="2208">
                  <c:v>3.2329102000000001</c:v>
                </c:pt>
                <c:pt idx="2209">
                  <c:v>3.9386901999999999</c:v>
                </c:pt>
                <c:pt idx="2210">
                  <c:v>4.950348</c:v>
                </c:pt>
                <c:pt idx="2211">
                  <c:v>6.1976623999999996</c:v>
                </c:pt>
                <c:pt idx="2212">
                  <c:v>7.8936767999999997</c:v>
                </c:pt>
                <c:pt idx="2213">
                  <c:v>10.472809</c:v>
                </c:pt>
                <c:pt idx="2214">
                  <c:v>14.258789</c:v>
                </c:pt>
                <c:pt idx="2215">
                  <c:v>19.896698000000001</c:v>
                </c:pt>
                <c:pt idx="2216">
                  <c:v>29.153960999999999</c:v>
                </c:pt>
                <c:pt idx="2217">
                  <c:v>39.126525999999998</c:v>
                </c:pt>
                <c:pt idx="2218">
                  <c:v>39.126525999999998</c:v>
                </c:pt>
                <c:pt idx="2219">
                  <c:v>39.126525999999998</c:v>
                </c:pt>
                <c:pt idx="2220">
                  <c:v>34.839478</c:v>
                </c:pt>
                <c:pt idx="2221">
                  <c:v>27.571014000000002</c:v>
                </c:pt>
                <c:pt idx="2222">
                  <c:v>23.593413999999999</c:v>
                </c:pt>
                <c:pt idx="2223">
                  <c:v>22.390136999999999</c:v>
                </c:pt>
                <c:pt idx="2224">
                  <c:v>23.585083000000001</c:v>
                </c:pt>
                <c:pt idx="2225">
                  <c:v>25.903563999999999</c:v>
                </c:pt>
                <c:pt idx="2226">
                  <c:v>28.333922999999999</c:v>
                </c:pt>
                <c:pt idx="2227">
                  <c:v>29.970427999999998</c:v>
                </c:pt>
                <c:pt idx="2228">
                  <c:v>30.420318999999999</c:v>
                </c:pt>
                <c:pt idx="2229">
                  <c:v>29.988281000000001</c:v>
                </c:pt>
                <c:pt idx="2230">
                  <c:v>28.855225000000001</c:v>
                </c:pt>
                <c:pt idx="2231">
                  <c:v>27.556732</c:v>
                </c:pt>
                <c:pt idx="2232">
                  <c:v>26.123749</c:v>
                </c:pt>
                <c:pt idx="2233">
                  <c:v>24.699096999999998</c:v>
                </c:pt>
                <c:pt idx="2234">
                  <c:v>23.366088999999999</c:v>
                </c:pt>
                <c:pt idx="2235">
                  <c:v>21.871216</c:v>
                </c:pt>
                <c:pt idx="2236">
                  <c:v>20.244232</c:v>
                </c:pt>
                <c:pt idx="2237">
                  <c:v>18.414916999999999</c:v>
                </c:pt>
                <c:pt idx="2238">
                  <c:v>16.479675</c:v>
                </c:pt>
                <c:pt idx="2239">
                  <c:v>14.300446000000001</c:v>
                </c:pt>
                <c:pt idx="2240">
                  <c:v>11.991486</c:v>
                </c:pt>
                <c:pt idx="2241">
                  <c:v>9.6075440000000008</c:v>
                </c:pt>
                <c:pt idx="2242">
                  <c:v>7.1379089999999996</c:v>
                </c:pt>
                <c:pt idx="2243">
                  <c:v>4.8063354</c:v>
                </c:pt>
                <c:pt idx="2244">
                  <c:v>2.6021117999999999</c:v>
                </c:pt>
                <c:pt idx="2245">
                  <c:v>0.49429319999999999</c:v>
                </c:pt>
                <c:pt idx="2246">
                  <c:v>-1.4230957</c:v>
                </c:pt>
                <c:pt idx="2247">
                  <c:v>-3.1976624</c:v>
                </c:pt>
                <c:pt idx="2248">
                  <c:v>-4.799652</c:v>
                </c:pt>
                <c:pt idx="2249">
                  <c:v>-6.2861940000000001</c:v>
                </c:pt>
                <c:pt idx="2250">
                  <c:v>-7.5953980000000003</c:v>
                </c:pt>
                <c:pt idx="2251">
                  <c:v>-8.6272889999999993</c:v>
                </c:pt>
                <c:pt idx="2252">
                  <c:v>-9.1473999999999993</c:v>
                </c:pt>
                <c:pt idx="2253">
                  <c:v>-9.2842710000000004</c:v>
                </c:pt>
                <c:pt idx="2254">
                  <c:v>-8.8272399999999998</c:v>
                </c:pt>
                <c:pt idx="2255">
                  <c:v>-7.8536679999999999</c:v>
                </c:pt>
                <c:pt idx="2256">
                  <c:v>-6.5551760000000003</c:v>
                </c:pt>
                <c:pt idx="2257">
                  <c:v>-5.0305479999999996</c:v>
                </c:pt>
                <c:pt idx="2258">
                  <c:v>-3.4987792999999998</c:v>
                </c:pt>
                <c:pt idx="2259">
                  <c:v>-2.1003113</c:v>
                </c:pt>
                <c:pt idx="2260">
                  <c:v>-0.822052</c:v>
                </c:pt>
                <c:pt idx="2261">
                  <c:v>0.18841553</c:v>
                </c:pt>
                <c:pt idx="2262">
                  <c:v>1.0870055999999999</c:v>
                </c:pt>
                <c:pt idx="2263">
                  <c:v>1.7332764000000001</c:v>
                </c:pt>
                <c:pt idx="2264">
                  <c:v>2.1641235000000001</c:v>
                </c:pt>
                <c:pt idx="2265">
                  <c:v>2.4783325</c:v>
                </c:pt>
                <c:pt idx="2266">
                  <c:v>2.6259155000000001</c:v>
                </c:pt>
                <c:pt idx="2267">
                  <c:v>2.4223938</c:v>
                </c:pt>
                <c:pt idx="2268">
                  <c:v>1.9927368000000001</c:v>
                </c:pt>
                <c:pt idx="2269">
                  <c:v>1.4952392999999999</c:v>
                </c:pt>
                <c:pt idx="2270">
                  <c:v>1.0144043</c:v>
                </c:pt>
                <c:pt idx="2271">
                  <c:v>0.58117675999999996</c:v>
                </c:pt>
                <c:pt idx="2272">
                  <c:v>0.22888184</c:v>
                </c:pt>
                <c:pt idx="2273">
                  <c:v>0.14318848000000001</c:v>
                </c:pt>
                <c:pt idx="2274">
                  <c:v>0.33361816</c:v>
                </c:pt>
                <c:pt idx="2275">
                  <c:v>0.81207275000000001</c:v>
                </c:pt>
                <c:pt idx="2276">
                  <c:v>1.3738402999999999</c:v>
                </c:pt>
                <c:pt idx="2277">
                  <c:v>2.3021850000000001</c:v>
                </c:pt>
                <c:pt idx="2278">
                  <c:v>3.322174</c:v>
                </c:pt>
                <c:pt idx="2279">
                  <c:v>4.7039795</c:v>
                </c:pt>
                <c:pt idx="2280">
                  <c:v>6.4535521999999998</c:v>
                </c:pt>
                <c:pt idx="2281">
                  <c:v>8.7458500000000008</c:v>
                </c:pt>
                <c:pt idx="2282">
                  <c:v>11.741547000000001</c:v>
                </c:pt>
                <c:pt idx="2283">
                  <c:v>15.601317999999999</c:v>
                </c:pt>
                <c:pt idx="2284">
                  <c:v>20.7453</c:v>
                </c:pt>
                <c:pt idx="2285">
                  <c:v>26.952117999999999</c:v>
                </c:pt>
                <c:pt idx="2286">
                  <c:v>33.502899999999997</c:v>
                </c:pt>
                <c:pt idx="2287">
                  <c:v>38.626648000000003</c:v>
                </c:pt>
                <c:pt idx="2288">
                  <c:v>39.126525999999998</c:v>
                </c:pt>
                <c:pt idx="2289">
                  <c:v>36.334350000000001</c:v>
                </c:pt>
                <c:pt idx="2290">
                  <c:v>32.520995999999997</c:v>
                </c:pt>
                <c:pt idx="2291">
                  <c:v>29.694305</c:v>
                </c:pt>
                <c:pt idx="2292">
                  <c:v>27.923310000000001</c:v>
                </c:pt>
                <c:pt idx="2293">
                  <c:v>26.656952</c:v>
                </c:pt>
                <c:pt idx="2294">
                  <c:v>25.709564</c:v>
                </c:pt>
                <c:pt idx="2295">
                  <c:v>24.703856999999999</c:v>
                </c:pt>
                <c:pt idx="2296">
                  <c:v>23.748138000000001</c:v>
                </c:pt>
                <c:pt idx="2297">
                  <c:v>22.772186000000001</c:v>
                </c:pt>
                <c:pt idx="2298">
                  <c:v>21.861694</c:v>
                </c:pt>
                <c:pt idx="2299">
                  <c:v>21.044036999999999</c:v>
                </c:pt>
                <c:pt idx="2300">
                  <c:v>20.346588000000001</c:v>
                </c:pt>
                <c:pt idx="2301">
                  <c:v>19.799102999999999</c:v>
                </c:pt>
                <c:pt idx="2302">
                  <c:v>19.036193999999998</c:v>
                </c:pt>
                <c:pt idx="2303">
                  <c:v>18.139983999999998</c:v>
                </c:pt>
                <c:pt idx="2304">
                  <c:v>17.090240000000001</c:v>
                </c:pt>
                <c:pt idx="2305">
                  <c:v>15.869109999999999</c:v>
                </c:pt>
                <c:pt idx="2306">
                  <c:v>14.505157000000001</c:v>
                </c:pt>
                <c:pt idx="2307">
                  <c:v>13.067413</c:v>
                </c:pt>
                <c:pt idx="2308">
                  <c:v>11.697509999999999</c:v>
                </c:pt>
                <c:pt idx="2309">
                  <c:v>10.399017000000001</c:v>
                </c:pt>
                <c:pt idx="2310">
                  <c:v>9.1647949999999998</c:v>
                </c:pt>
                <c:pt idx="2311">
                  <c:v>7.9734189999999998</c:v>
                </c:pt>
                <c:pt idx="2312">
                  <c:v>6.7820435000000003</c:v>
                </c:pt>
                <c:pt idx="2313">
                  <c:v>5.5656739999999996</c:v>
                </c:pt>
                <c:pt idx="2314">
                  <c:v>4.3255005000000004</c:v>
                </c:pt>
                <c:pt idx="2315">
                  <c:v>3.0460509999999998</c:v>
                </c:pt>
                <c:pt idx="2316">
                  <c:v>1.7439880000000001</c:v>
                </c:pt>
                <c:pt idx="2317">
                  <c:v>0.45382689999999998</c:v>
                </c:pt>
                <c:pt idx="2318">
                  <c:v>-0.83514403999999998</c:v>
                </c:pt>
                <c:pt idx="2319">
                  <c:v>-2.0062866000000001</c:v>
                </c:pt>
                <c:pt idx="2320">
                  <c:v>-3.0381775000000002</c:v>
                </c:pt>
                <c:pt idx="2321">
                  <c:v>-3.9915159999999998</c:v>
                </c:pt>
                <c:pt idx="2322">
                  <c:v>-4.6223144999999999</c:v>
                </c:pt>
                <c:pt idx="2323">
                  <c:v>-5.0484010000000001</c:v>
                </c:pt>
                <c:pt idx="2324">
                  <c:v>-5.1198119999999996</c:v>
                </c:pt>
                <c:pt idx="2325">
                  <c:v>-4.7913209999999999</c:v>
                </c:pt>
                <c:pt idx="2326">
                  <c:v>-4.2057494999999996</c:v>
                </c:pt>
                <c:pt idx="2327">
                  <c:v>-3.3214416999999998</c:v>
                </c:pt>
                <c:pt idx="2328">
                  <c:v>-2.2621764999999998</c:v>
                </c:pt>
                <c:pt idx="2329">
                  <c:v>-1.0803223</c:v>
                </c:pt>
                <c:pt idx="2330">
                  <c:v>-4.3945312999999998E-3</c:v>
                </c:pt>
                <c:pt idx="2331">
                  <c:v>1.1024780000000001</c:v>
                </c:pt>
                <c:pt idx="2332">
                  <c:v>2.020111</c:v>
                </c:pt>
                <c:pt idx="2333">
                  <c:v>2.8544312000000001</c:v>
                </c:pt>
                <c:pt idx="2334">
                  <c:v>3.4471436</c:v>
                </c:pt>
                <c:pt idx="2335">
                  <c:v>3.8684691999999998</c:v>
                </c:pt>
                <c:pt idx="2336">
                  <c:v>3.9660644999999999</c:v>
                </c:pt>
                <c:pt idx="2337">
                  <c:v>3.7339783</c:v>
                </c:pt>
                <c:pt idx="2338">
                  <c:v>3.2686156999999998</c:v>
                </c:pt>
                <c:pt idx="2339">
                  <c:v>2.8163452000000002</c:v>
                </c:pt>
                <c:pt idx="2340">
                  <c:v>2.4342956999999998</c:v>
                </c:pt>
                <c:pt idx="2341">
                  <c:v>2.3450316999999998</c:v>
                </c:pt>
                <c:pt idx="2342">
                  <c:v>2.5402222000000001</c:v>
                </c:pt>
                <c:pt idx="2343">
                  <c:v>2.9163207999999998</c:v>
                </c:pt>
                <c:pt idx="2344">
                  <c:v>3.5792541999999998</c:v>
                </c:pt>
                <c:pt idx="2345">
                  <c:v>4.457611</c:v>
                </c:pt>
                <c:pt idx="2346">
                  <c:v>5.6263733</c:v>
                </c:pt>
                <c:pt idx="2347">
                  <c:v>7.2938232000000003</c:v>
                </c:pt>
                <c:pt idx="2348">
                  <c:v>9.4897159999999996</c:v>
                </c:pt>
                <c:pt idx="2349">
                  <c:v>12.299744</c:v>
                </c:pt>
                <c:pt idx="2350">
                  <c:v>16.219024999999998</c:v>
                </c:pt>
                <c:pt idx="2351">
                  <c:v>21.880737</c:v>
                </c:pt>
                <c:pt idx="2352">
                  <c:v>30.396515000000001</c:v>
                </c:pt>
                <c:pt idx="2353">
                  <c:v>39.126525999999998</c:v>
                </c:pt>
                <c:pt idx="2354">
                  <c:v>39.126525999999998</c:v>
                </c:pt>
                <c:pt idx="2355">
                  <c:v>37.466217</c:v>
                </c:pt>
                <c:pt idx="2356">
                  <c:v>29.973998999999999</c:v>
                </c:pt>
                <c:pt idx="2357">
                  <c:v>24.985931000000001</c:v>
                </c:pt>
                <c:pt idx="2358">
                  <c:v>23.595794999999999</c:v>
                </c:pt>
                <c:pt idx="2359">
                  <c:v>25.370360999999999</c:v>
                </c:pt>
                <c:pt idx="2360">
                  <c:v>28.568390000000001</c:v>
                </c:pt>
                <c:pt idx="2361">
                  <c:v>31.328430000000001</c:v>
                </c:pt>
                <c:pt idx="2362">
                  <c:v>32.642395</c:v>
                </c:pt>
                <c:pt idx="2363">
                  <c:v>32.257964999999999</c:v>
                </c:pt>
                <c:pt idx="2364">
                  <c:v>30.707153000000002</c:v>
                </c:pt>
                <c:pt idx="2365">
                  <c:v>28.770721000000002</c:v>
                </c:pt>
                <c:pt idx="2366">
                  <c:v>26.955687999999999</c:v>
                </c:pt>
                <c:pt idx="2367">
                  <c:v>25.395354999999999</c:v>
                </c:pt>
                <c:pt idx="2368">
                  <c:v>24.280151</c:v>
                </c:pt>
                <c:pt idx="2369">
                  <c:v>22.960235999999998</c:v>
                </c:pt>
                <c:pt idx="2370">
                  <c:v>21.472504000000001</c:v>
                </c:pt>
                <c:pt idx="2371">
                  <c:v>19.668182000000002</c:v>
                </c:pt>
                <c:pt idx="2372">
                  <c:v>17.672241</c:v>
                </c:pt>
                <c:pt idx="2373">
                  <c:v>15.518005</c:v>
                </c:pt>
                <c:pt idx="2374">
                  <c:v>13.325684000000001</c:v>
                </c:pt>
                <c:pt idx="2375">
                  <c:v>11.11908</c:v>
                </c:pt>
                <c:pt idx="2376">
                  <c:v>9.0410160000000008</c:v>
                </c:pt>
                <c:pt idx="2377">
                  <c:v>7.0653075999999997</c:v>
                </c:pt>
                <c:pt idx="2378">
                  <c:v>5.0967406999999998</c:v>
                </c:pt>
                <c:pt idx="2379">
                  <c:v>3.1734008999999999</c:v>
                </c:pt>
                <c:pt idx="2380">
                  <c:v>1.3488464</c:v>
                </c:pt>
                <c:pt idx="2381">
                  <c:v>-0.19601440000000001</c:v>
                </c:pt>
                <c:pt idx="2382">
                  <c:v>-1.7884827000000001</c:v>
                </c:pt>
                <c:pt idx="2383">
                  <c:v>-3.1488646999999998</c:v>
                </c:pt>
                <c:pt idx="2384">
                  <c:v>-4.3961790000000001</c:v>
                </c:pt>
                <c:pt idx="2385">
                  <c:v>-5.3614196999999999</c:v>
                </c:pt>
                <c:pt idx="2386">
                  <c:v>-6.2088320000000001</c:v>
                </c:pt>
                <c:pt idx="2387">
                  <c:v>-6.686096</c:v>
                </c:pt>
                <c:pt idx="2388">
                  <c:v>-6.9931640000000002</c:v>
                </c:pt>
                <c:pt idx="2389">
                  <c:v>-7.0443420000000003</c:v>
                </c:pt>
                <c:pt idx="2390">
                  <c:v>-6.9538880000000001</c:v>
                </c:pt>
                <c:pt idx="2391">
                  <c:v>-6.7110900000000004</c:v>
                </c:pt>
                <c:pt idx="2392">
                  <c:v>-6.3730773999999997</c:v>
                </c:pt>
                <c:pt idx="2393">
                  <c:v>-5.7637023999999997</c:v>
                </c:pt>
                <c:pt idx="2394">
                  <c:v>-5.3078612999999999</c:v>
                </c:pt>
                <c:pt idx="2395">
                  <c:v>-4.7258605999999999</c:v>
                </c:pt>
                <c:pt idx="2396">
                  <c:v>-4.2343140000000004</c:v>
                </c:pt>
                <c:pt idx="2397">
                  <c:v>-3.6630250000000002</c:v>
                </c:pt>
                <c:pt idx="2398">
                  <c:v>-3.169098</c:v>
                </c:pt>
                <c:pt idx="2399">
                  <c:v>-2.6716003000000001</c:v>
                </c:pt>
                <c:pt idx="2400">
                  <c:v>-2.1383972</c:v>
                </c:pt>
                <c:pt idx="2401">
                  <c:v>-1.5314026000000001</c:v>
                </c:pt>
                <c:pt idx="2402">
                  <c:v>-0.85656739999999998</c:v>
                </c:pt>
                <c:pt idx="2403">
                  <c:v>-0.14483642999999999</c:v>
                </c:pt>
                <c:pt idx="2404">
                  <c:v>0.54190062999999999</c:v>
                </c:pt>
                <c:pt idx="2405">
                  <c:v>1.2905272999999999</c:v>
                </c:pt>
                <c:pt idx="2406">
                  <c:v>1.9070434999999999</c:v>
                </c:pt>
                <c:pt idx="2407">
                  <c:v>2.5295105000000002</c:v>
                </c:pt>
                <c:pt idx="2408">
                  <c:v>2.9032287999999999</c:v>
                </c:pt>
                <c:pt idx="2409">
                  <c:v>3.0781860000000001</c:v>
                </c:pt>
                <c:pt idx="2410">
                  <c:v>3.1329346</c:v>
                </c:pt>
                <c:pt idx="2411">
                  <c:v>3.2293395999999999</c:v>
                </c:pt>
                <c:pt idx="2412">
                  <c:v>3.2805176</c:v>
                </c:pt>
                <c:pt idx="2413">
                  <c:v>3.5054626</c:v>
                </c:pt>
                <c:pt idx="2414">
                  <c:v>4.6563720000000002</c:v>
                </c:pt>
                <c:pt idx="2415">
                  <c:v>5.7608642999999997</c:v>
                </c:pt>
                <c:pt idx="2416">
                  <c:v>7.1724243000000003</c:v>
                </c:pt>
                <c:pt idx="2417">
                  <c:v>8.9779359999999997</c:v>
                </c:pt>
                <c:pt idx="2418">
                  <c:v>11.320221</c:v>
                </c:pt>
                <c:pt idx="2419">
                  <c:v>14.400421</c:v>
                </c:pt>
                <c:pt idx="2420">
                  <c:v>18.455383000000001</c:v>
                </c:pt>
                <c:pt idx="2421">
                  <c:v>23.713622999999998</c:v>
                </c:pt>
                <c:pt idx="2422">
                  <c:v>29.72287</c:v>
                </c:pt>
                <c:pt idx="2423">
                  <c:v>35.015625</c:v>
                </c:pt>
                <c:pt idx="2424">
                  <c:v>37.310302999999998</c:v>
                </c:pt>
                <c:pt idx="2425">
                  <c:v>36.399810000000002</c:v>
                </c:pt>
                <c:pt idx="2426">
                  <c:v>33.948030000000003</c:v>
                </c:pt>
                <c:pt idx="2427">
                  <c:v>31.424835000000002</c:v>
                </c:pt>
                <c:pt idx="2428">
                  <c:v>29.433655000000002</c:v>
                </c:pt>
                <c:pt idx="2429">
                  <c:v>27.916167999999999</c:v>
                </c:pt>
                <c:pt idx="2430">
                  <c:v>26.672423999999999</c:v>
                </c:pt>
                <c:pt idx="2431">
                  <c:v>25.459624999999999</c:v>
                </c:pt>
                <c:pt idx="2432">
                  <c:v>24.151610999999999</c:v>
                </c:pt>
                <c:pt idx="2433">
                  <c:v>22.895966000000001</c:v>
                </c:pt>
                <c:pt idx="2434">
                  <c:v>21.711731</c:v>
                </c:pt>
                <c:pt idx="2435">
                  <c:v>20.447754</c:v>
                </c:pt>
                <c:pt idx="2436">
                  <c:v>19.467040999999998</c:v>
                </c:pt>
                <c:pt idx="2437">
                  <c:v>18.372070000000001</c:v>
                </c:pt>
                <c:pt idx="2438">
                  <c:v>17.147369999999999</c:v>
                </c:pt>
                <c:pt idx="2439">
                  <c:v>15.8203125</c:v>
                </c:pt>
                <c:pt idx="2440">
                  <c:v>14.678925</c:v>
                </c:pt>
                <c:pt idx="2441">
                  <c:v>13.550629000000001</c:v>
                </c:pt>
                <c:pt idx="2442">
                  <c:v>12.6901245</c:v>
                </c:pt>
                <c:pt idx="2443">
                  <c:v>11.657043</c:v>
                </c:pt>
                <c:pt idx="2444">
                  <c:v>10.691803</c:v>
                </c:pt>
                <c:pt idx="2445">
                  <c:v>9.6813350000000007</c:v>
                </c:pt>
                <c:pt idx="2446">
                  <c:v>8.5161440000000006</c:v>
                </c:pt>
                <c:pt idx="2447">
                  <c:v>7.2652590000000004</c:v>
                </c:pt>
                <c:pt idx="2448">
                  <c:v>5.9429626000000004</c:v>
                </c:pt>
                <c:pt idx="2449">
                  <c:v>4.4492799999999999</c:v>
                </c:pt>
                <c:pt idx="2450">
                  <c:v>2.8389587000000001</c:v>
                </c:pt>
                <c:pt idx="2451">
                  <c:v>1.2833862</c:v>
                </c:pt>
                <c:pt idx="2452">
                  <c:v>-0.20077515000000001</c:v>
                </c:pt>
                <c:pt idx="2453">
                  <c:v>-1.6194763000000001</c:v>
                </c:pt>
                <c:pt idx="2454">
                  <c:v>-2.8739319999999999</c:v>
                </c:pt>
                <c:pt idx="2455">
                  <c:v>-3.9022521999999999</c:v>
                </c:pt>
                <c:pt idx="2456">
                  <c:v>-4.6020813</c:v>
                </c:pt>
                <c:pt idx="2457">
                  <c:v>-4.9519960000000003</c:v>
                </c:pt>
                <c:pt idx="2458">
                  <c:v>-4.9674683000000002</c:v>
                </c:pt>
                <c:pt idx="2459">
                  <c:v>-4.624695</c:v>
                </c:pt>
                <c:pt idx="2460">
                  <c:v>-3.9712830000000001</c:v>
                </c:pt>
                <c:pt idx="2461">
                  <c:v>-3.0108031999999998</c:v>
                </c:pt>
                <c:pt idx="2462">
                  <c:v>-1.8694153</c:v>
                </c:pt>
                <c:pt idx="2463">
                  <c:v>-0.66732789999999997</c:v>
                </c:pt>
                <c:pt idx="2464">
                  <c:v>0.44430542000000001</c:v>
                </c:pt>
                <c:pt idx="2465">
                  <c:v>1.5238037</c:v>
                </c:pt>
                <c:pt idx="2466">
                  <c:v>2.3997803000000002</c:v>
                </c:pt>
                <c:pt idx="2467">
                  <c:v>3.2436218000000001</c:v>
                </c:pt>
                <c:pt idx="2468">
                  <c:v>3.8363342</c:v>
                </c:pt>
                <c:pt idx="2469">
                  <c:v>4.1755370000000003</c:v>
                </c:pt>
                <c:pt idx="2470">
                  <c:v>4.3374022999999999</c:v>
                </c:pt>
                <c:pt idx="2471">
                  <c:v>4.2790832999999999</c:v>
                </c:pt>
                <c:pt idx="2472">
                  <c:v>3.8958434999999998</c:v>
                </c:pt>
                <c:pt idx="2473">
                  <c:v>3.4054869999999999</c:v>
                </c:pt>
                <c:pt idx="2474">
                  <c:v>2.8841858</c:v>
                </c:pt>
                <c:pt idx="2475">
                  <c:v>2.4116821000000002</c:v>
                </c:pt>
                <c:pt idx="2476">
                  <c:v>2.109375</c:v>
                </c:pt>
                <c:pt idx="2477">
                  <c:v>1.9522705</c:v>
                </c:pt>
                <c:pt idx="2478">
                  <c:v>1.9606018000000001</c:v>
                </c:pt>
                <c:pt idx="2479">
                  <c:v>2.2950439999999999</c:v>
                </c:pt>
                <c:pt idx="2480">
                  <c:v>2.8330077999999999</c:v>
                </c:pt>
                <c:pt idx="2481">
                  <c:v>3.6804199999999998</c:v>
                </c:pt>
                <c:pt idx="2482">
                  <c:v>4.7789609999999998</c:v>
                </c:pt>
                <c:pt idx="2483">
                  <c:v>6.4142760000000001</c:v>
                </c:pt>
                <c:pt idx="2484">
                  <c:v>8.5542300000000004</c:v>
                </c:pt>
                <c:pt idx="2485">
                  <c:v>11.357117000000001</c:v>
                </c:pt>
                <c:pt idx="2486">
                  <c:v>15.185943999999999</c:v>
                </c:pt>
                <c:pt idx="2487">
                  <c:v>21.089264</c:v>
                </c:pt>
                <c:pt idx="2488">
                  <c:v>29.85379</c:v>
                </c:pt>
                <c:pt idx="2489">
                  <c:v>39.126525999999998</c:v>
                </c:pt>
                <c:pt idx="2490">
                  <c:v>39.126525999999998</c:v>
                </c:pt>
                <c:pt idx="2491">
                  <c:v>39.126525999999998</c:v>
                </c:pt>
                <c:pt idx="2492">
                  <c:v>32.618589999999998</c:v>
                </c:pt>
                <c:pt idx="2493">
                  <c:v>26.810486000000001</c:v>
                </c:pt>
                <c:pt idx="2494">
                  <c:v>23.458922999999999</c:v>
                </c:pt>
                <c:pt idx="2495">
                  <c:v>22.361571999999999</c:v>
                </c:pt>
                <c:pt idx="2496">
                  <c:v>23.273254000000001</c:v>
                </c:pt>
                <c:pt idx="2497">
                  <c:v>24.903808999999999</c:v>
                </c:pt>
              </c:numCache>
            </c:numRef>
          </c:val>
        </c:ser>
        <c:marker val="1"/>
        <c:axId val="207043584"/>
        <c:axId val="207074816"/>
      </c:lineChart>
      <c:catAx>
        <c:axId val="207043584"/>
        <c:scaling>
          <c:orientation val="minMax"/>
        </c:scaling>
        <c:axPos val="b"/>
        <c:tickLblPos val="nextTo"/>
        <c:crossAx val="207074816"/>
        <c:crosses val="autoZero"/>
        <c:auto val="1"/>
        <c:lblAlgn val="ctr"/>
        <c:lblOffset val="100"/>
      </c:catAx>
      <c:valAx>
        <c:axId val="207074816"/>
        <c:scaling>
          <c:orientation val="minMax"/>
        </c:scaling>
        <c:axPos val="l"/>
        <c:majorGridlines/>
        <c:numFmt formatCode="General" sourceLinked="1"/>
        <c:tickLblPos val="nextTo"/>
        <c:crossAx val="20704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2477</xdr:row>
      <xdr:rowOff>76200</xdr:rowOff>
    </xdr:from>
    <xdr:to>
      <xdr:col>14</xdr:col>
      <xdr:colOff>514350</xdr:colOff>
      <xdr:row>2491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304800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17"/>
  <sheetViews>
    <sheetView topLeftCell="A2469" workbookViewId="0">
      <selection activeCell="B3" sqref="B3:C2500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0</v>
      </c>
      <c r="B3">
        <v>0.35372925</v>
      </c>
      <c r="C3">
        <v>10.006256</v>
      </c>
      <c r="D3">
        <v>2.2533721999999998</v>
      </c>
    </row>
    <row r="4" spans="1:4">
      <c r="A4">
        <v>5.0353999999999998E-3</v>
      </c>
      <c r="B4">
        <v>0.25613403000000001</v>
      </c>
      <c r="C4">
        <v>9.8586729999999996</v>
      </c>
      <c r="D4">
        <v>2.2759857000000001</v>
      </c>
    </row>
    <row r="5" spans="1:4">
      <c r="A5">
        <v>1.0070801000000001E-2</v>
      </c>
      <c r="B5">
        <v>0.24899292000000001</v>
      </c>
      <c r="C5">
        <v>9.7098999999999993</v>
      </c>
      <c r="D5">
        <v>2.4449920000000001</v>
      </c>
    </row>
    <row r="6" spans="1:4">
      <c r="A6">
        <v>1.51062E-2</v>
      </c>
      <c r="B6">
        <v>0.24780273</v>
      </c>
      <c r="C6">
        <v>9.6218260000000004</v>
      </c>
      <c r="D6">
        <v>2.6092377</v>
      </c>
    </row>
    <row r="7" spans="1:4">
      <c r="A7">
        <v>2.0111084000000001E-2</v>
      </c>
      <c r="B7">
        <v>0.30255126999999998</v>
      </c>
      <c r="C7">
        <v>9.4849549999999994</v>
      </c>
      <c r="D7">
        <v>2.6401824999999999</v>
      </c>
    </row>
    <row r="8" spans="1:4">
      <c r="A8">
        <v>2.5177002E-2</v>
      </c>
      <c r="B8">
        <v>0.4727478</v>
      </c>
      <c r="C8">
        <v>9.4432980000000004</v>
      </c>
      <c r="D8">
        <v>2.8103790000000002</v>
      </c>
    </row>
    <row r="9" spans="1:4">
      <c r="A9">
        <v>3.02124E-2</v>
      </c>
      <c r="B9">
        <v>0.58105470000000004</v>
      </c>
      <c r="C9">
        <v>9.4480590000000007</v>
      </c>
      <c r="D9">
        <v>2.8841705000000002</v>
      </c>
    </row>
    <row r="10" spans="1:4">
      <c r="A10">
        <v>3.5247803000000001E-2</v>
      </c>
      <c r="B10">
        <v>0.72625729999999999</v>
      </c>
      <c r="C10">
        <v>9.4849549999999994</v>
      </c>
      <c r="D10">
        <v>2.9520110000000002</v>
      </c>
    </row>
    <row r="11" spans="1:4">
      <c r="A11">
        <v>4.0283202999999997E-2</v>
      </c>
      <c r="B11">
        <v>0.84289550000000002</v>
      </c>
      <c r="C11">
        <v>9.4742429999999995</v>
      </c>
      <c r="D11">
        <v>2.8972625999999999</v>
      </c>
    </row>
    <row r="12" spans="1:4">
      <c r="A12">
        <v>4.5318603999999998E-2</v>
      </c>
      <c r="B12">
        <v>0.93692017000000005</v>
      </c>
      <c r="C12">
        <v>9.4230649999999994</v>
      </c>
      <c r="D12">
        <v>2.7960967999999999</v>
      </c>
    </row>
    <row r="13" spans="1:4">
      <c r="A13">
        <v>5.0354004000000001E-2</v>
      </c>
      <c r="B13">
        <v>1.0190429999999999</v>
      </c>
      <c r="C13">
        <v>9.511139</v>
      </c>
      <c r="D13">
        <v>2.8389435000000001</v>
      </c>
    </row>
    <row r="14" spans="1:4">
      <c r="A14">
        <v>5.5389399999999998E-2</v>
      </c>
      <c r="B14">
        <v>0.99523925999999996</v>
      </c>
      <c r="C14">
        <v>9.4813840000000003</v>
      </c>
      <c r="D14">
        <v>2.7032623</v>
      </c>
    </row>
    <row r="15" spans="1:4">
      <c r="A15">
        <v>6.0424800000000001E-2</v>
      </c>
      <c r="B15">
        <v>1.0190429999999999</v>
      </c>
      <c r="C15">
        <v>9.4361569999999997</v>
      </c>
      <c r="D15">
        <v>2.5390166999999999</v>
      </c>
    </row>
    <row r="16" spans="1:4">
      <c r="A16">
        <v>6.5460204999999994E-2</v>
      </c>
      <c r="B16">
        <v>1.0368957999999999</v>
      </c>
      <c r="C16">
        <v>9.4801939999999991</v>
      </c>
      <c r="D16">
        <v>2.5152130000000001</v>
      </c>
    </row>
    <row r="17" spans="1:4">
      <c r="A17">
        <v>7.0495605000000003E-2</v>
      </c>
      <c r="B17">
        <v>1.032135</v>
      </c>
      <c r="C17">
        <v>9.4563900000000007</v>
      </c>
      <c r="D17">
        <v>2.6247099999999999</v>
      </c>
    </row>
    <row r="18" spans="1:4">
      <c r="A18">
        <v>7.5531005999999998E-2</v>
      </c>
      <c r="B18">
        <v>1.0440369</v>
      </c>
      <c r="C18">
        <v>9.5039979999999993</v>
      </c>
      <c r="D18">
        <v>2.4711761000000001</v>
      </c>
    </row>
    <row r="19" spans="1:4">
      <c r="A19">
        <v>8.0535889999999999E-2</v>
      </c>
      <c r="B19">
        <v>1.0404663000000001</v>
      </c>
      <c r="C19">
        <v>9.5194700000000001</v>
      </c>
      <c r="D19">
        <v>2.5152130000000001</v>
      </c>
    </row>
    <row r="20" spans="1:4">
      <c r="A20">
        <v>8.560181E-2</v>
      </c>
      <c r="B20">
        <v>1.0119019</v>
      </c>
      <c r="C20">
        <v>9.5849299999999999</v>
      </c>
      <c r="D20">
        <v>2.5318755999999998</v>
      </c>
    </row>
    <row r="21" spans="1:4">
      <c r="A21">
        <v>9.0637209999999996E-2</v>
      </c>
      <c r="B21">
        <v>0.94525146000000004</v>
      </c>
      <c r="C21">
        <v>9.5754090000000005</v>
      </c>
      <c r="D21">
        <v>2.5199737999999998</v>
      </c>
    </row>
    <row r="22" spans="1:4">
      <c r="A22">
        <v>9.5672610000000005E-2</v>
      </c>
      <c r="B22">
        <v>0.90002439999999995</v>
      </c>
      <c r="C22">
        <v>9.6634829999999994</v>
      </c>
      <c r="D22">
        <v>2.5782927999999998</v>
      </c>
    </row>
    <row r="23" spans="1:4">
      <c r="A23">
        <v>0.10067748</v>
      </c>
      <c r="B23">
        <v>0.87026979999999998</v>
      </c>
      <c r="C23">
        <v>9.6265870000000007</v>
      </c>
      <c r="D23">
        <v>2.5949553999999999</v>
      </c>
    </row>
    <row r="24" spans="1:4">
      <c r="A24">
        <v>0.10574341</v>
      </c>
      <c r="B24">
        <v>0.86074830000000002</v>
      </c>
      <c r="C24">
        <v>9.6337279999999996</v>
      </c>
      <c r="D24">
        <v>2.5497283999999998</v>
      </c>
    </row>
    <row r="25" spans="1:4">
      <c r="A25">
        <v>0.1107788</v>
      </c>
      <c r="B25">
        <v>0.87384033000000005</v>
      </c>
      <c r="C25">
        <v>9.627777</v>
      </c>
      <c r="D25">
        <v>2.6592254999999998</v>
      </c>
    </row>
    <row r="26" spans="1:4">
      <c r="A26">
        <v>0.11581420000000001</v>
      </c>
      <c r="B26">
        <v>0.85122679999999995</v>
      </c>
      <c r="C26">
        <v>9.6527709999999995</v>
      </c>
      <c r="D26">
        <v>2.5985260000000001</v>
      </c>
    </row>
    <row r="27" spans="1:4">
      <c r="A27">
        <v>0.1208496</v>
      </c>
      <c r="B27">
        <v>0.83813477000000003</v>
      </c>
      <c r="C27">
        <v>9.6456300000000006</v>
      </c>
      <c r="D27">
        <v>2.6437529999999998</v>
      </c>
    </row>
    <row r="28" spans="1:4">
      <c r="A28">
        <v>0.12588500999999999</v>
      </c>
      <c r="B28">
        <v>0.88693239999999995</v>
      </c>
      <c r="C28">
        <v>9.6099239999999995</v>
      </c>
      <c r="D28">
        <v>2.6128081999999999</v>
      </c>
    </row>
    <row r="29" spans="1:4">
      <c r="A29">
        <v>0.13092040999999999</v>
      </c>
      <c r="B29">
        <v>0.88217162999999998</v>
      </c>
      <c r="C29">
        <v>9.6289669999999994</v>
      </c>
      <c r="D29">
        <v>2.6425629000000002</v>
      </c>
    </row>
    <row r="30" spans="1:4">
      <c r="A30">
        <v>0.13595581000000001</v>
      </c>
      <c r="B30">
        <v>0.884552</v>
      </c>
      <c r="C30">
        <v>9.6146849999999997</v>
      </c>
      <c r="D30">
        <v>2.7782439999999999</v>
      </c>
    </row>
    <row r="31" spans="1:4">
      <c r="A31">
        <v>0.14099121000000001</v>
      </c>
      <c r="B31">
        <v>0.8286133</v>
      </c>
      <c r="C31">
        <v>9.5408939999999998</v>
      </c>
      <c r="D31">
        <v>2.7377777000000001</v>
      </c>
    </row>
    <row r="32" spans="1:4">
      <c r="A32">
        <v>0.14602660000000001</v>
      </c>
      <c r="B32">
        <v>0.83218384000000001</v>
      </c>
      <c r="C32">
        <v>9.5337519999999998</v>
      </c>
      <c r="D32">
        <v>2.6651764</v>
      </c>
    </row>
    <row r="33" spans="1:4">
      <c r="A33">
        <v>0.15106201</v>
      </c>
      <c r="B33">
        <v>0.79647829999999997</v>
      </c>
      <c r="C33">
        <v>9.5861210000000003</v>
      </c>
      <c r="D33">
        <v>2.7532500999999998</v>
      </c>
    </row>
    <row r="34" spans="1:4">
      <c r="A34">
        <v>0.1560974</v>
      </c>
      <c r="B34">
        <v>0.83099365000000003</v>
      </c>
      <c r="C34">
        <v>9.6134950000000003</v>
      </c>
      <c r="D34">
        <v>2.759201</v>
      </c>
    </row>
    <row r="35" spans="1:4">
      <c r="A35">
        <v>0.16113280999999999</v>
      </c>
      <c r="B35">
        <v>0.75601196000000004</v>
      </c>
      <c r="C35">
        <v>9.6087340000000001</v>
      </c>
      <c r="D35">
        <v>2.7282562000000001</v>
      </c>
    </row>
    <row r="36" spans="1:4">
      <c r="A36">
        <v>0.16616819999999999</v>
      </c>
      <c r="B36">
        <v>0.81909180000000004</v>
      </c>
      <c r="C36">
        <v>9.565887</v>
      </c>
      <c r="D36">
        <v>2.7913359999999998</v>
      </c>
    </row>
    <row r="37" spans="1:4">
      <c r="A37">
        <v>0.17120361000000001</v>
      </c>
      <c r="B37">
        <v>0.68817139999999999</v>
      </c>
      <c r="C37">
        <v>9.6384889999999999</v>
      </c>
      <c r="D37">
        <v>2.8056182999999999</v>
      </c>
    </row>
    <row r="38" spans="1:4">
      <c r="A38">
        <v>0.17623900000000001</v>
      </c>
      <c r="B38">
        <v>0.67388915999999999</v>
      </c>
      <c r="C38">
        <v>9.6265870000000007</v>
      </c>
      <c r="D38">
        <v>2.7603911999999999</v>
      </c>
    </row>
    <row r="39" spans="1:4">
      <c r="A39">
        <v>0.18124390000000001</v>
      </c>
      <c r="B39">
        <v>0.66912839999999996</v>
      </c>
      <c r="C39">
        <v>9.6503910000000008</v>
      </c>
      <c r="D39">
        <v>2.7818146000000001</v>
      </c>
    </row>
    <row r="40" spans="1:4">
      <c r="A40">
        <v>0.1863098</v>
      </c>
      <c r="B40">
        <v>0.62509155000000005</v>
      </c>
      <c r="C40">
        <v>9.6849059999999998</v>
      </c>
      <c r="D40">
        <v>2.7413482999999998</v>
      </c>
    </row>
    <row r="41" spans="1:4">
      <c r="A41">
        <v>0.19134520999999999</v>
      </c>
      <c r="B41">
        <v>0.55249022999999997</v>
      </c>
      <c r="C41">
        <v>9.7384640000000005</v>
      </c>
      <c r="D41">
        <v>2.7770538</v>
      </c>
    </row>
    <row r="42" spans="1:4">
      <c r="A42">
        <v>0.19638059999999999</v>
      </c>
      <c r="B42">
        <v>0.49655149999999998</v>
      </c>
      <c r="C42">
        <v>9.7396550000000008</v>
      </c>
      <c r="D42">
        <v>2.7199249999999999</v>
      </c>
    </row>
    <row r="43" spans="1:4">
      <c r="A43">
        <v>0.20141602</v>
      </c>
      <c r="B43">
        <v>0.52273559999999997</v>
      </c>
      <c r="C43">
        <v>9.7027590000000004</v>
      </c>
      <c r="D43">
        <v>2.6413726999999998</v>
      </c>
    </row>
    <row r="44" spans="1:4">
      <c r="A44">
        <v>0.20645142</v>
      </c>
      <c r="B44">
        <v>0.46084595</v>
      </c>
      <c r="C44">
        <v>9.7098999999999993</v>
      </c>
      <c r="D44">
        <v>2.7080229999999998</v>
      </c>
    </row>
    <row r="45" spans="1:4">
      <c r="A45">
        <v>0.21148681999999999</v>
      </c>
      <c r="B45">
        <v>0.45489501999999998</v>
      </c>
      <c r="C45">
        <v>9.6849059999999998</v>
      </c>
      <c r="D45">
        <v>2.6854095</v>
      </c>
    </row>
    <row r="46" spans="1:4">
      <c r="A46">
        <v>0.21652221999999999</v>
      </c>
      <c r="B46">
        <v>0.46798706000000001</v>
      </c>
      <c r="C46">
        <v>9.6206359999999993</v>
      </c>
      <c r="D46">
        <v>2.6330414000000002</v>
      </c>
    </row>
    <row r="47" spans="1:4">
      <c r="A47">
        <v>0.22155759999999999</v>
      </c>
      <c r="B47">
        <v>0.54891970000000001</v>
      </c>
      <c r="C47">
        <v>9.565887</v>
      </c>
      <c r="D47">
        <v>2.7437285999999999</v>
      </c>
    </row>
    <row r="48" spans="1:4">
      <c r="A48">
        <v>0.22659302000000001</v>
      </c>
      <c r="B48">
        <v>0.51321410000000001</v>
      </c>
      <c r="C48">
        <v>9.5635069999999995</v>
      </c>
      <c r="D48">
        <v>2.7211150000000002</v>
      </c>
    </row>
    <row r="49" spans="1:4">
      <c r="A49">
        <v>0.23162840000000001</v>
      </c>
      <c r="B49">
        <v>0.58581539999999999</v>
      </c>
      <c r="C49">
        <v>9.5623170000000002</v>
      </c>
      <c r="D49">
        <v>2.7258759000000001</v>
      </c>
    </row>
    <row r="50" spans="1:4">
      <c r="A50">
        <v>0.23666382</v>
      </c>
      <c r="B50">
        <v>0.63342284999999998</v>
      </c>
      <c r="C50">
        <v>9.6146849999999997</v>
      </c>
      <c r="D50">
        <v>2.7115936</v>
      </c>
    </row>
    <row r="51" spans="1:4">
      <c r="A51">
        <v>0.2416992</v>
      </c>
      <c r="B51">
        <v>0.68936160000000002</v>
      </c>
      <c r="C51">
        <v>9.5635069999999995</v>
      </c>
      <c r="D51">
        <v>2.7020721000000001</v>
      </c>
    </row>
    <row r="52" spans="1:4">
      <c r="A52">
        <v>0.24691172</v>
      </c>
      <c r="B52">
        <v>0.75125120000000001</v>
      </c>
      <c r="C52">
        <v>9.6075440000000008</v>
      </c>
      <c r="D52">
        <v>2.8127594</v>
      </c>
    </row>
    <row r="53" spans="1:4">
      <c r="A53">
        <v>0.25194713000000002</v>
      </c>
      <c r="B53">
        <v>0.79171749999999996</v>
      </c>
      <c r="C53">
        <v>9.6087340000000001</v>
      </c>
      <c r="D53">
        <v>2.7437285999999999</v>
      </c>
    </row>
    <row r="54" spans="1:4">
      <c r="A54">
        <v>0.25698253999999998</v>
      </c>
      <c r="B54">
        <v>0.80957029999999996</v>
      </c>
      <c r="C54">
        <v>9.6146849999999997</v>
      </c>
      <c r="D54">
        <v>2.7484894</v>
      </c>
    </row>
    <row r="55" spans="1:4">
      <c r="A55">
        <v>0.26201794</v>
      </c>
      <c r="B55">
        <v>0.76077269999999997</v>
      </c>
      <c r="C55">
        <v>9.5980220000000003</v>
      </c>
      <c r="D55">
        <v>2.7282562000000001</v>
      </c>
    </row>
    <row r="56" spans="1:4">
      <c r="A56">
        <v>0.26705333999999997</v>
      </c>
      <c r="B56">
        <v>0.77148439999999996</v>
      </c>
      <c r="C56">
        <v>9.6230159999999998</v>
      </c>
      <c r="D56">
        <v>2.7163544000000002</v>
      </c>
    </row>
    <row r="57" spans="1:4">
      <c r="A57">
        <v>0.27208874</v>
      </c>
      <c r="B57">
        <v>0.79885863999999995</v>
      </c>
      <c r="C57">
        <v>9.5873109999999997</v>
      </c>
      <c r="D57">
        <v>2.7699126999999999</v>
      </c>
    </row>
    <row r="58" spans="1:4">
      <c r="A58">
        <v>0.27712409999999998</v>
      </c>
      <c r="B58">
        <v>0.82980346999999999</v>
      </c>
      <c r="C58">
        <v>9.6444399999999995</v>
      </c>
      <c r="D58">
        <v>2.8365629999999999</v>
      </c>
    </row>
    <row r="59" spans="1:4">
      <c r="A59">
        <v>0.28212902000000001</v>
      </c>
      <c r="B59">
        <v>0.78814700000000004</v>
      </c>
      <c r="C59">
        <v>9.7194210000000005</v>
      </c>
      <c r="D59">
        <v>2.8853607000000001</v>
      </c>
    </row>
    <row r="60" spans="1:4">
      <c r="A60">
        <v>0.28719494000000001</v>
      </c>
      <c r="B60">
        <v>0.79885863999999995</v>
      </c>
      <c r="C60">
        <v>9.7396550000000008</v>
      </c>
      <c r="D60">
        <v>2.8591766000000001</v>
      </c>
    </row>
    <row r="61" spans="1:4">
      <c r="A61">
        <v>0.29223033999999998</v>
      </c>
      <c r="B61">
        <v>0.8286133</v>
      </c>
      <c r="C61">
        <v>9.8193970000000004</v>
      </c>
      <c r="D61">
        <v>2.8401337</v>
      </c>
    </row>
    <row r="62" spans="1:4">
      <c r="A62">
        <v>0.29726570000000002</v>
      </c>
      <c r="B62">
        <v>0.83575440000000001</v>
      </c>
      <c r="C62">
        <v>9.8205869999999997</v>
      </c>
      <c r="D62">
        <v>2.8591766000000001</v>
      </c>
    </row>
    <row r="63" spans="1:4">
      <c r="A63">
        <v>0.30230114000000002</v>
      </c>
      <c r="B63">
        <v>0.7441101</v>
      </c>
      <c r="C63">
        <v>9.7586975000000002</v>
      </c>
      <c r="D63">
        <v>2.8639374000000002</v>
      </c>
    </row>
    <row r="64" spans="1:4">
      <c r="A64">
        <v>0.30733653999999999</v>
      </c>
      <c r="B64">
        <v>0.80361939999999998</v>
      </c>
      <c r="C64">
        <v>9.7741699999999998</v>
      </c>
      <c r="D64">
        <v>2.8294220000000001</v>
      </c>
    </row>
    <row r="65" spans="1:4">
      <c r="A65">
        <v>0.31237194000000001</v>
      </c>
      <c r="B65">
        <v>0.81195070000000003</v>
      </c>
      <c r="C65">
        <v>9.7313229999999997</v>
      </c>
      <c r="D65">
        <v>2.8091887999999998</v>
      </c>
    </row>
    <row r="66" spans="1:4">
      <c r="A66">
        <v>0.3174073</v>
      </c>
      <c r="B66">
        <v>0.82504270000000002</v>
      </c>
      <c r="C66">
        <v>9.7194210000000005</v>
      </c>
      <c r="D66">
        <v>2.7794341999999999</v>
      </c>
    </row>
    <row r="67" spans="1:4">
      <c r="A67">
        <v>0.32244274000000001</v>
      </c>
      <c r="B67">
        <v>0.85717772999999997</v>
      </c>
      <c r="C67">
        <v>9.655151</v>
      </c>
      <c r="D67">
        <v>2.7853851000000001</v>
      </c>
    </row>
    <row r="68" spans="1:4">
      <c r="A68">
        <v>0.32747813999999997</v>
      </c>
      <c r="B68">
        <v>0.86550903000000001</v>
      </c>
      <c r="C68">
        <v>9.6587219999999991</v>
      </c>
      <c r="D68">
        <v>2.700882</v>
      </c>
    </row>
    <row r="69" spans="1:4">
      <c r="A69">
        <v>0.33251354</v>
      </c>
      <c r="B69">
        <v>0.884552</v>
      </c>
      <c r="C69">
        <v>9.6503910000000008</v>
      </c>
      <c r="D69">
        <v>2.6270905</v>
      </c>
    </row>
    <row r="70" spans="1:4">
      <c r="A70">
        <v>0.33754889999999999</v>
      </c>
      <c r="B70">
        <v>0.75720215000000002</v>
      </c>
      <c r="C70">
        <v>9.6075440000000008</v>
      </c>
      <c r="D70">
        <v>2.6544647000000001</v>
      </c>
    </row>
    <row r="71" spans="1:4">
      <c r="A71">
        <v>0.34258433999999999</v>
      </c>
      <c r="B71">
        <v>0.74172974000000003</v>
      </c>
      <c r="C71">
        <v>9.655151</v>
      </c>
      <c r="D71">
        <v>2.5961455999999998</v>
      </c>
    </row>
    <row r="72" spans="1:4">
      <c r="A72">
        <v>0.34761974000000001</v>
      </c>
      <c r="B72">
        <v>0.72506714000000005</v>
      </c>
      <c r="C72">
        <v>9.6789550000000002</v>
      </c>
      <c r="D72">
        <v>2.6247099999999999</v>
      </c>
    </row>
    <row r="73" spans="1:4">
      <c r="A73">
        <v>0.3526551</v>
      </c>
      <c r="B73">
        <v>0.64294434</v>
      </c>
      <c r="C73">
        <v>9.5944520000000004</v>
      </c>
      <c r="D73">
        <v>2.5830535999999999</v>
      </c>
    </row>
    <row r="74" spans="1:4">
      <c r="A74">
        <v>0.35769054</v>
      </c>
      <c r="B74">
        <v>0.62033079999999996</v>
      </c>
      <c r="C74">
        <v>9.5754090000000005</v>
      </c>
      <c r="D74">
        <v>2.611618</v>
      </c>
    </row>
    <row r="75" spans="1:4">
      <c r="A75">
        <v>0.36269542999999999</v>
      </c>
      <c r="B75">
        <v>0.4906006</v>
      </c>
      <c r="C75">
        <v>9.5646970000000007</v>
      </c>
      <c r="D75">
        <v>2.7199249999999999</v>
      </c>
    </row>
    <row r="76" spans="1:4">
      <c r="A76">
        <v>0.36776133999999999</v>
      </c>
      <c r="B76">
        <v>0.44418334999999998</v>
      </c>
      <c r="C76">
        <v>9.5599369999999997</v>
      </c>
      <c r="D76">
        <v>2.7663422</v>
      </c>
    </row>
    <row r="77" spans="1:4">
      <c r="A77">
        <v>0.37279669999999998</v>
      </c>
      <c r="B77">
        <v>0.42752075</v>
      </c>
      <c r="C77">
        <v>9.5456540000000007</v>
      </c>
      <c r="D77">
        <v>2.848465</v>
      </c>
    </row>
    <row r="78" spans="1:4">
      <c r="A78">
        <v>0.37783213999999998</v>
      </c>
      <c r="B78">
        <v>0.37039185000000002</v>
      </c>
      <c r="C78">
        <v>9.4480590000000007</v>
      </c>
      <c r="D78">
        <v>2.8686981</v>
      </c>
    </row>
    <row r="79" spans="1:4">
      <c r="A79">
        <v>0.38283703000000002</v>
      </c>
      <c r="B79">
        <v>0.38943480000000003</v>
      </c>
      <c r="C79">
        <v>9.4361569999999997</v>
      </c>
      <c r="D79">
        <v>2.9496307000000002</v>
      </c>
    </row>
    <row r="80" spans="1:4">
      <c r="A80">
        <v>0.38790295000000002</v>
      </c>
      <c r="B80">
        <v>0.43704224000000003</v>
      </c>
      <c r="C80">
        <v>9.4635315000000002</v>
      </c>
      <c r="D80">
        <v>2.9198759999999999</v>
      </c>
    </row>
    <row r="81" spans="1:4">
      <c r="A81">
        <v>0.39293832000000001</v>
      </c>
      <c r="B81">
        <v>0.48583984000000002</v>
      </c>
      <c r="C81">
        <v>9.4242550000000005</v>
      </c>
      <c r="D81">
        <v>2.8663177000000002</v>
      </c>
    </row>
    <row r="82" spans="1:4">
      <c r="A82">
        <v>0.39797375000000001</v>
      </c>
      <c r="B82">
        <v>0.53225710000000004</v>
      </c>
      <c r="C82">
        <v>9.4825739999999996</v>
      </c>
      <c r="D82">
        <v>2.8389435000000001</v>
      </c>
    </row>
    <row r="83" spans="1:4">
      <c r="A83">
        <v>0.40300914999999998</v>
      </c>
      <c r="B83">
        <v>0.59652709999999998</v>
      </c>
      <c r="C83">
        <v>9.4706729999999997</v>
      </c>
      <c r="D83">
        <v>2.7984772000000002</v>
      </c>
    </row>
    <row r="84" spans="1:4">
      <c r="A84">
        <v>0.40804455000000001</v>
      </c>
      <c r="B84">
        <v>0.66674805000000004</v>
      </c>
      <c r="C84">
        <v>9.4909060000000007</v>
      </c>
      <c r="D84">
        <v>2.8413238999999999</v>
      </c>
    </row>
    <row r="85" spans="1:4">
      <c r="A85">
        <v>0.41307991999999999</v>
      </c>
      <c r="B85">
        <v>0.70602416999999995</v>
      </c>
      <c r="C85">
        <v>9.4635315000000002</v>
      </c>
      <c r="D85">
        <v>2.7330169999999998</v>
      </c>
    </row>
    <row r="86" spans="1:4">
      <c r="A86">
        <v>0.41811535</v>
      </c>
      <c r="B86">
        <v>0.71197509999999997</v>
      </c>
      <c r="C86">
        <v>9.5004270000000002</v>
      </c>
      <c r="D86">
        <v>2.6985016000000002</v>
      </c>
    </row>
    <row r="87" spans="1:4">
      <c r="A87">
        <v>0.42315075000000002</v>
      </c>
      <c r="B87">
        <v>0.81195070000000003</v>
      </c>
      <c r="C87">
        <v>9.4623410000000003</v>
      </c>
      <c r="D87">
        <v>2.6735077</v>
      </c>
    </row>
    <row r="88" spans="1:4">
      <c r="A88">
        <v>0.42818612</v>
      </c>
      <c r="B88">
        <v>0.76910400000000001</v>
      </c>
      <c r="C88">
        <v>9.4421079999999993</v>
      </c>
      <c r="D88">
        <v>2.5342560000000001</v>
      </c>
    </row>
    <row r="89" spans="1:4">
      <c r="A89">
        <v>0.43322152000000003</v>
      </c>
      <c r="B89">
        <v>0.75720215000000002</v>
      </c>
      <c r="C89">
        <v>9.4349670000000003</v>
      </c>
      <c r="D89">
        <v>2.5544891000000001</v>
      </c>
    </row>
    <row r="90" spans="1:4">
      <c r="A90">
        <v>0.43825694999999998</v>
      </c>
      <c r="B90">
        <v>0.75482179999999999</v>
      </c>
      <c r="C90">
        <v>9.4575809999999993</v>
      </c>
      <c r="D90">
        <v>2.6711273000000002</v>
      </c>
    </row>
    <row r="91" spans="1:4">
      <c r="A91">
        <v>0.44329235</v>
      </c>
      <c r="B91">
        <v>0.67626953000000001</v>
      </c>
      <c r="C91">
        <v>9.4349670000000003</v>
      </c>
      <c r="D91">
        <v>2.6294708</v>
      </c>
    </row>
    <row r="92" spans="1:4">
      <c r="A92">
        <v>0.44832771999999999</v>
      </c>
      <c r="B92">
        <v>0.69412229999999997</v>
      </c>
      <c r="C92">
        <v>9.4742429999999995</v>
      </c>
      <c r="D92">
        <v>2.7175446000000001</v>
      </c>
    </row>
    <row r="93" spans="1:4">
      <c r="A93">
        <v>0.45336312000000001</v>
      </c>
      <c r="B93">
        <v>0.68460083000000005</v>
      </c>
      <c r="C93">
        <v>9.5170899999999996</v>
      </c>
      <c r="D93">
        <v>2.8246612999999998</v>
      </c>
    </row>
    <row r="94" spans="1:4">
      <c r="A94">
        <v>0.45839855000000002</v>
      </c>
      <c r="B94">
        <v>0.69650270000000003</v>
      </c>
      <c r="C94">
        <v>9.6349180000000008</v>
      </c>
      <c r="D94">
        <v>2.7889556999999998</v>
      </c>
    </row>
    <row r="95" spans="1:4">
      <c r="A95">
        <v>0.46343394999999998</v>
      </c>
      <c r="B95">
        <v>0.67031859999999999</v>
      </c>
      <c r="C95">
        <v>9.5873109999999997</v>
      </c>
      <c r="D95">
        <v>2.7663422</v>
      </c>
    </row>
    <row r="96" spans="1:4">
      <c r="A96">
        <v>0.46846932000000002</v>
      </c>
      <c r="B96">
        <v>0.62747189999999997</v>
      </c>
      <c r="C96">
        <v>9.6123049999999992</v>
      </c>
      <c r="D96">
        <v>2.9020233000000002</v>
      </c>
    </row>
    <row r="97" spans="1:4">
      <c r="A97">
        <v>0.47350474999999997</v>
      </c>
      <c r="B97">
        <v>0.64770510000000003</v>
      </c>
      <c r="C97">
        <v>9.5670780000000004</v>
      </c>
      <c r="D97">
        <v>2.9353484999999999</v>
      </c>
    </row>
    <row r="98" spans="1:4">
      <c r="A98">
        <v>0.47854015</v>
      </c>
      <c r="B98">
        <v>0.62509155000000005</v>
      </c>
      <c r="C98">
        <v>9.5551759999999994</v>
      </c>
      <c r="D98">
        <v>2.9234467</v>
      </c>
    </row>
    <row r="99" spans="1:4">
      <c r="A99">
        <v>0.483545</v>
      </c>
      <c r="B99">
        <v>0.65841675</v>
      </c>
      <c r="C99">
        <v>9.5777889999999992</v>
      </c>
      <c r="D99">
        <v>2.9579620000000002</v>
      </c>
    </row>
    <row r="100" spans="1:4">
      <c r="A100">
        <v>0.48861092</v>
      </c>
      <c r="B100">
        <v>0.68936160000000002</v>
      </c>
      <c r="C100">
        <v>9.5242310000000003</v>
      </c>
      <c r="D100">
        <v>2.9424896</v>
      </c>
    </row>
    <row r="101" spans="1:4">
      <c r="A101">
        <v>0.49364635000000001</v>
      </c>
      <c r="B101">
        <v>0.75720215000000002</v>
      </c>
      <c r="C101">
        <v>9.4873349999999999</v>
      </c>
      <c r="D101">
        <v>2.9329681000000001</v>
      </c>
    </row>
    <row r="102" spans="1:4">
      <c r="A102">
        <v>0.49868174999999998</v>
      </c>
      <c r="B102">
        <v>0.79290769999999999</v>
      </c>
      <c r="C102">
        <v>9.4659119999999994</v>
      </c>
      <c r="D102">
        <v>2.8758392000000002</v>
      </c>
    </row>
    <row r="103" spans="1:4">
      <c r="A103">
        <v>0.50371710000000003</v>
      </c>
      <c r="B103">
        <v>0.81671139999999998</v>
      </c>
      <c r="C103">
        <v>9.5361329999999995</v>
      </c>
      <c r="D103">
        <v>2.8222809999999998</v>
      </c>
    </row>
    <row r="104" spans="1:4">
      <c r="A104">
        <v>0.50875250000000005</v>
      </c>
      <c r="B104">
        <v>0.88336179999999997</v>
      </c>
      <c r="C104">
        <v>9.4397280000000006</v>
      </c>
      <c r="D104">
        <v>2.9139252</v>
      </c>
    </row>
    <row r="105" spans="1:4">
      <c r="A105">
        <v>0.51378789999999996</v>
      </c>
      <c r="B105">
        <v>0.89407349999999997</v>
      </c>
      <c r="C105">
        <v>9.394501</v>
      </c>
      <c r="D105">
        <v>2.8353730000000001</v>
      </c>
    </row>
    <row r="106" spans="1:4">
      <c r="A106">
        <v>0.51882329999999999</v>
      </c>
      <c r="B106">
        <v>0.90478515999999998</v>
      </c>
      <c r="C106">
        <v>9.3814089999999997</v>
      </c>
      <c r="D106">
        <v>2.9091643999999999</v>
      </c>
    </row>
    <row r="107" spans="1:4">
      <c r="A107">
        <v>0.52385870000000001</v>
      </c>
      <c r="B107">
        <v>0.8666992</v>
      </c>
      <c r="C107">
        <v>9.3814089999999997</v>
      </c>
      <c r="D107">
        <v>2.8306122</v>
      </c>
    </row>
    <row r="108" spans="1:4">
      <c r="A108">
        <v>0.52889410000000003</v>
      </c>
      <c r="B108">
        <v>0.85122679999999995</v>
      </c>
      <c r="C108">
        <v>9.3242799999999999</v>
      </c>
      <c r="D108">
        <v>2.8639374000000002</v>
      </c>
    </row>
    <row r="109" spans="1:4">
      <c r="A109">
        <v>0.53392949999999995</v>
      </c>
      <c r="B109">
        <v>0.84051514000000005</v>
      </c>
      <c r="C109">
        <v>9.3183290000000003</v>
      </c>
      <c r="D109">
        <v>2.9389189999999998</v>
      </c>
    </row>
    <row r="110" spans="1:4">
      <c r="A110">
        <v>0.53896489999999997</v>
      </c>
      <c r="B110">
        <v>0.74887084999999998</v>
      </c>
      <c r="C110">
        <v>9.3457030000000003</v>
      </c>
      <c r="D110">
        <v>2.8948822000000001</v>
      </c>
    </row>
    <row r="111" spans="1:4">
      <c r="A111">
        <v>0.54396986999999997</v>
      </c>
      <c r="B111">
        <v>0.64770510000000003</v>
      </c>
      <c r="C111">
        <v>9.3742680000000007</v>
      </c>
      <c r="D111">
        <v>2.9389189999999998</v>
      </c>
    </row>
    <row r="112" spans="1:4">
      <c r="A112">
        <v>0.54903579999999996</v>
      </c>
      <c r="B112">
        <v>0.58224489999999995</v>
      </c>
      <c r="C112">
        <v>9.4647220000000001</v>
      </c>
      <c r="D112">
        <v>2.9817657</v>
      </c>
    </row>
    <row r="113" spans="1:4">
      <c r="A113">
        <v>0.55407110000000004</v>
      </c>
      <c r="B113">
        <v>0.58105470000000004</v>
      </c>
      <c r="C113">
        <v>9.4575809999999993</v>
      </c>
      <c r="D113">
        <v>2.9984283</v>
      </c>
    </row>
    <row r="114" spans="1:4">
      <c r="A114">
        <v>0.55910649999999995</v>
      </c>
      <c r="B114">
        <v>0.57153319999999996</v>
      </c>
      <c r="C114">
        <v>9.5028079999999999</v>
      </c>
      <c r="D114">
        <v>2.9972382</v>
      </c>
    </row>
    <row r="115" spans="1:4">
      <c r="A115">
        <v>0.56414189999999997</v>
      </c>
      <c r="B115">
        <v>0.53463744999999996</v>
      </c>
      <c r="C115">
        <v>9.5575559999999999</v>
      </c>
      <c r="D115">
        <v>2.8948822000000001</v>
      </c>
    </row>
    <row r="116" spans="1:4">
      <c r="A116">
        <v>0.5691773</v>
      </c>
      <c r="B116">
        <v>0.54653929999999995</v>
      </c>
      <c r="C116">
        <v>9.6111144999999993</v>
      </c>
      <c r="D116">
        <v>2.9103545999999998</v>
      </c>
    </row>
    <row r="117" spans="1:4">
      <c r="A117">
        <v>0.57421272999999995</v>
      </c>
      <c r="B117">
        <v>0.52511596999999999</v>
      </c>
      <c r="C117">
        <v>9.5777889999999992</v>
      </c>
      <c r="D117">
        <v>2.931778</v>
      </c>
    </row>
    <row r="118" spans="1:4">
      <c r="A118">
        <v>0.57924819999999999</v>
      </c>
      <c r="B118">
        <v>0.60604860000000005</v>
      </c>
      <c r="C118">
        <v>9.6051640000000003</v>
      </c>
      <c r="D118">
        <v>2.9508209999999999</v>
      </c>
    </row>
    <row r="119" spans="1:4">
      <c r="A119">
        <v>0.58425300000000002</v>
      </c>
      <c r="B119">
        <v>0.60247799999999996</v>
      </c>
      <c r="C119">
        <v>9.5432740000000003</v>
      </c>
      <c r="D119">
        <v>2.8460846000000002</v>
      </c>
    </row>
    <row r="120" spans="1:4">
      <c r="A120">
        <v>0.58931893000000002</v>
      </c>
      <c r="B120">
        <v>0.59295653999999998</v>
      </c>
      <c r="C120">
        <v>9.4742429999999995</v>
      </c>
      <c r="D120">
        <v>2.8008575000000002</v>
      </c>
    </row>
    <row r="121" spans="1:4">
      <c r="A121">
        <v>0.59435433000000004</v>
      </c>
      <c r="B121">
        <v>0.60366819999999999</v>
      </c>
      <c r="C121">
        <v>9.4801939999999991</v>
      </c>
      <c r="D121">
        <v>2.8472748000000001</v>
      </c>
    </row>
    <row r="122" spans="1:4">
      <c r="A122">
        <v>0.59938972999999995</v>
      </c>
      <c r="B122">
        <v>0.67031859999999999</v>
      </c>
      <c r="C122">
        <v>9.3433229999999998</v>
      </c>
      <c r="D122">
        <v>2.8306122</v>
      </c>
    </row>
    <row r="123" spans="1:4">
      <c r="A123">
        <v>0.60442512999999998</v>
      </c>
      <c r="B123">
        <v>0.7131653</v>
      </c>
      <c r="C123">
        <v>9.2671510000000001</v>
      </c>
      <c r="D123">
        <v>2.8520354999999999</v>
      </c>
    </row>
    <row r="124" spans="1:4">
      <c r="A124">
        <v>0.60946053</v>
      </c>
      <c r="B124">
        <v>0.66317749999999998</v>
      </c>
      <c r="C124">
        <v>9.2219239999999996</v>
      </c>
      <c r="D124">
        <v>2.8675079999999999</v>
      </c>
    </row>
    <row r="125" spans="1:4">
      <c r="A125">
        <v>0.61449593000000002</v>
      </c>
      <c r="B125">
        <v>0.66793822999999997</v>
      </c>
      <c r="C125">
        <v>9.2135929999999995</v>
      </c>
      <c r="D125">
        <v>2.9139252</v>
      </c>
    </row>
    <row r="126" spans="1:4">
      <c r="A126">
        <v>0.61953139999999995</v>
      </c>
      <c r="B126">
        <v>0.74172974000000003</v>
      </c>
      <c r="C126">
        <v>9.2623899999999999</v>
      </c>
      <c r="D126">
        <v>2.8246612999999998</v>
      </c>
    </row>
    <row r="127" spans="1:4">
      <c r="A127">
        <v>0.62456679999999998</v>
      </c>
      <c r="B127">
        <v>0.68103029999999998</v>
      </c>
      <c r="C127">
        <v>9.3349910000000005</v>
      </c>
      <c r="D127">
        <v>2.8960724</v>
      </c>
    </row>
    <row r="128" spans="1:4">
      <c r="A128">
        <v>0.62960212999999998</v>
      </c>
      <c r="B128">
        <v>0.65484620000000004</v>
      </c>
      <c r="C128">
        <v>9.3659359999999996</v>
      </c>
      <c r="D128">
        <v>2.8782196</v>
      </c>
    </row>
    <row r="129" spans="1:4">
      <c r="A129">
        <v>0.63463753000000001</v>
      </c>
      <c r="B129">
        <v>0.72744750000000002</v>
      </c>
      <c r="C129">
        <v>9.5182800000000007</v>
      </c>
      <c r="D129">
        <v>2.8889312999999999</v>
      </c>
    </row>
    <row r="130" spans="1:4">
      <c r="A130">
        <v>0.63967293999999997</v>
      </c>
      <c r="B130">
        <v>0.62271120000000002</v>
      </c>
      <c r="C130">
        <v>9.4742429999999995</v>
      </c>
      <c r="D130">
        <v>2.8270415999999998</v>
      </c>
    </row>
    <row r="131" spans="1:4">
      <c r="A131">
        <v>0.64470833999999999</v>
      </c>
      <c r="B131">
        <v>0.60009765999999998</v>
      </c>
      <c r="C131">
        <v>9.5635069999999995</v>
      </c>
      <c r="D131">
        <v>2.7568207</v>
      </c>
    </row>
    <row r="132" spans="1:4">
      <c r="A132">
        <v>0.64974374000000001</v>
      </c>
      <c r="B132">
        <v>0.55249022999999997</v>
      </c>
      <c r="C132">
        <v>9.5373230000000007</v>
      </c>
      <c r="D132">
        <v>2.7330169999999998</v>
      </c>
    </row>
    <row r="133" spans="1:4">
      <c r="A133">
        <v>0.65477914000000004</v>
      </c>
      <c r="B133">
        <v>0.46084595</v>
      </c>
      <c r="C133">
        <v>9.5765989999999999</v>
      </c>
      <c r="D133">
        <v>2.7365875000000002</v>
      </c>
    </row>
    <row r="134" spans="1:4">
      <c r="A134">
        <v>0.65981460000000003</v>
      </c>
      <c r="B134">
        <v>0.47393800000000003</v>
      </c>
      <c r="C134">
        <v>9.5587459999999993</v>
      </c>
      <c r="D134">
        <v>2.6663665999999999</v>
      </c>
    </row>
    <row r="135" spans="1:4">
      <c r="A135">
        <v>0.66484993999999997</v>
      </c>
      <c r="B135">
        <v>0.47512817000000002</v>
      </c>
      <c r="C135">
        <v>9.6015929999999994</v>
      </c>
      <c r="D135">
        <v>2.7080229999999998</v>
      </c>
    </row>
    <row r="136" spans="1:4">
      <c r="A136">
        <v>0.66988534</v>
      </c>
      <c r="B136">
        <v>0.49417114000000001</v>
      </c>
      <c r="C136">
        <v>9.6313479999999991</v>
      </c>
      <c r="D136">
        <v>2.6532745000000002</v>
      </c>
    </row>
    <row r="137" spans="1:4">
      <c r="A137">
        <v>0.67492074000000002</v>
      </c>
      <c r="B137">
        <v>0.52511596999999999</v>
      </c>
      <c r="C137">
        <v>9.5170899999999996</v>
      </c>
      <c r="D137">
        <v>2.6223296999999999</v>
      </c>
    </row>
    <row r="138" spans="1:4">
      <c r="A138">
        <v>0.67995614000000004</v>
      </c>
      <c r="B138">
        <v>0.52630615000000003</v>
      </c>
      <c r="C138">
        <v>9.4968570000000003</v>
      </c>
      <c r="D138">
        <v>2.6211395</v>
      </c>
    </row>
    <row r="139" spans="1:4">
      <c r="A139">
        <v>0.68496100000000004</v>
      </c>
      <c r="B139">
        <v>0.59176636000000005</v>
      </c>
      <c r="C139">
        <v>9.4421079999999993</v>
      </c>
      <c r="D139">
        <v>2.5592499000000002</v>
      </c>
    </row>
    <row r="140" spans="1:4">
      <c r="A140">
        <v>0.69002693999999998</v>
      </c>
      <c r="B140">
        <v>0.60366819999999999</v>
      </c>
      <c r="C140">
        <v>9.3397520000000007</v>
      </c>
      <c r="D140">
        <v>2.5604399999999998</v>
      </c>
    </row>
    <row r="141" spans="1:4">
      <c r="A141">
        <v>0.69506239999999997</v>
      </c>
      <c r="B141">
        <v>0.59176636000000005</v>
      </c>
      <c r="C141">
        <v>9.3028560000000002</v>
      </c>
      <c r="D141">
        <v>2.5187835999999999</v>
      </c>
    </row>
    <row r="142" spans="1:4">
      <c r="A142">
        <v>0.70009779999999999</v>
      </c>
      <c r="B142">
        <v>0.64532469999999997</v>
      </c>
      <c r="C142">
        <v>9.2861940000000001</v>
      </c>
      <c r="D142">
        <v>2.5104522999999999</v>
      </c>
    </row>
    <row r="143" spans="1:4">
      <c r="A143">
        <v>0.70513314000000005</v>
      </c>
      <c r="B143">
        <v>0.64413450000000005</v>
      </c>
      <c r="C143">
        <v>9.2719120000000004</v>
      </c>
      <c r="D143">
        <v>2.5699614999999998</v>
      </c>
    </row>
    <row r="144" spans="1:4">
      <c r="A144">
        <v>0.71016853999999996</v>
      </c>
      <c r="B144">
        <v>0.71197509999999997</v>
      </c>
      <c r="C144">
        <v>9.2850040000000007</v>
      </c>
      <c r="D144">
        <v>2.5985260000000001</v>
      </c>
    </row>
    <row r="145" spans="1:4">
      <c r="A145">
        <v>0.71520393999999998</v>
      </c>
      <c r="B145">
        <v>0.64294434</v>
      </c>
      <c r="C145">
        <v>9.2731019999999997</v>
      </c>
      <c r="D145">
        <v>2.6461334000000001</v>
      </c>
    </row>
    <row r="146" spans="1:4">
      <c r="A146">
        <v>0.72023934000000001</v>
      </c>
      <c r="B146">
        <v>0.66793822999999997</v>
      </c>
      <c r="C146">
        <v>9.3718869999999992</v>
      </c>
      <c r="D146">
        <v>2.553299</v>
      </c>
    </row>
    <row r="147" spans="1:4">
      <c r="A147">
        <v>0.72527474000000003</v>
      </c>
      <c r="B147">
        <v>0.71911619999999998</v>
      </c>
      <c r="C147">
        <v>9.359985</v>
      </c>
      <c r="D147">
        <v>2.3842926000000002</v>
      </c>
    </row>
    <row r="148" spans="1:4">
      <c r="A148">
        <v>0.73031014000000005</v>
      </c>
      <c r="B148">
        <v>0.74530030000000003</v>
      </c>
      <c r="C148">
        <v>9.4230649999999994</v>
      </c>
      <c r="D148">
        <v>2.322403</v>
      </c>
    </row>
    <row r="149" spans="1:4">
      <c r="A149">
        <v>0.73534560000000004</v>
      </c>
      <c r="B149">
        <v>0.72387694999999996</v>
      </c>
      <c r="C149">
        <v>9.5301819999999999</v>
      </c>
      <c r="D149">
        <v>2.2283783000000001</v>
      </c>
    </row>
    <row r="150" spans="1:4">
      <c r="A150">
        <v>0.74038093999999999</v>
      </c>
      <c r="B150">
        <v>0.66912839999999996</v>
      </c>
      <c r="C150">
        <v>9.5313719999999993</v>
      </c>
      <c r="D150">
        <v>2.1248322000000002</v>
      </c>
    </row>
    <row r="151" spans="1:4">
      <c r="A151">
        <v>0.74541634000000001</v>
      </c>
      <c r="B151">
        <v>0.63580320000000001</v>
      </c>
      <c r="C151">
        <v>9.5420839999999991</v>
      </c>
      <c r="D151">
        <v>2.1129302999999999</v>
      </c>
    </row>
    <row r="152" spans="1:4">
      <c r="A152">
        <v>0.75045174000000003</v>
      </c>
      <c r="B152">
        <v>0.62271120000000002</v>
      </c>
      <c r="C152">
        <v>9.5646970000000007</v>
      </c>
      <c r="D152">
        <v>2.0653229</v>
      </c>
    </row>
    <row r="153" spans="1:4">
      <c r="A153">
        <v>0.75548713999999995</v>
      </c>
      <c r="B153">
        <v>0.67388915999999999</v>
      </c>
      <c r="C153">
        <v>9.5765989999999999</v>
      </c>
      <c r="D153">
        <v>2.0486602999999999</v>
      </c>
    </row>
    <row r="154" spans="1:4">
      <c r="A154">
        <v>0.76052253999999997</v>
      </c>
      <c r="B154">
        <v>0.68103029999999998</v>
      </c>
      <c r="C154">
        <v>9.4885249999999992</v>
      </c>
      <c r="D154">
        <v>1.8891754000000001</v>
      </c>
    </row>
    <row r="155" spans="1:4">
      <c r="A155">
        <v>0.76555793999999999</v>
      </c>
      <c r="B155">
        <v>0.70721436000000004</v>
      </c>
      <c r="C155">
        <v>9.4706729999999997</v>
      </c>
      <c r="D155">
        <v>1.9712981999999999</v>
      </c>
    </row>
    <row r="156" spans="1:4">
      <c r="A156">
        <v>0.77059339999999998</v>
      </c>
      <c r="B156">
        <v>0.73339843999999998</v>
      </c>
      <c r="C156">
        <v>9.4730530000000002</v>
      </c>
      <c r="D156">
        <v>1.8558501999999999</v>
      </c>
    </row>
    <row r="157" spans="1:4">
      <c r="A157">
        <v>0.77562880000000001</v>
      </c>
      <c r="B157">
        <v>0.69650270000000003</v>
      </c>
      <c r="C157">
        <v>9.5028079999999999</v>
      </c>
      <c r="D157">
        <v>1.7891998</v>
      </c>
    </row>
    <row r="158" spans="1:4">
      <c r="A158">
        <v>0.78066415</v>
      </c>
      <c r="B158">
        <v>0.65008544999999995</v>
      </c>
      <c r="C158">
        <v>9.4302060000000001</v>
      </c>
      <c r="D158">
        <v>1.7999115000000001</v>
      </c>
    </row>
    <row r="159" spans="1:4">
      <c r="A159">
        <v>0.78566899999999995</v>
      </c>
      <c r="B159">
        <v>0.63223267000000005</v>
      </c>
      <c r="C159">
        <v>9.4052120000000006</v>
      </c>
      <c r="D159">
        <v>1.7380218999999999</v>
      </c>
    </row>
    <row r="160" spans="1:4">
      <c r="A160">
        <v>0.79073495000000005</v>
      </c>
      <c r="B160">
        <v>0.56677246000000003</v>
      </c>
      <c r="C160">
        <v>9.3921200000000002</v>
      </c>
      <c r="D160">
        <v>1.6332854999999999</v>
      </c>
    </row>
    <row r="161" spans="1:4">
      <c r="A161">
        <v>0.79577034999999996</v>
      </c>
      <c r="B161">
        <v>0.57034300000000004</v>
      </c>
      <c r="C161">
        <v>9.4206850000000006</v>
      </c>
      <c r="D161">
        <v>1.5630645999999999</v>
      </c>
    </row>
    <row r="162" spans="1:4">
      <c r="A162">
        <v>0.80080574999999998</v>
      </c>
      <c r="B162">
        <v>0.58105470000000004</v>
      </c>
      <c r="C162">
        <v>9.3528439999999993</v>
      </c>
      <c r="D162">
        <v>1.5273589999999999</v>
      </c>
    </row>
    <row r="163" spans="1:4">
      <c r="A163">
        <v>0.80584115000000001</v>
      </c>
      <c r="B163">
        <v>0.59652709999999998</v>
      </c>
      <c r="C163">
        <v>9.2469180000000009</v>
      </c>
      <c r="D163">
        <v>1.4773712000000001</v>
      </c>
    </row>
    <row r="164" spans="1:4">
      <c r="A164">
        <v>0.81087659999999995</v>
      </c>
      <c r="B164">
        <v>0.68222046000000003</v>
      </c>
      <c r="C164">
        <v>9.2278749999999992</v>
      </c>
      <c r="D164">
        <v>1.4297637999999999</v>
      </c>
    </row>
    <row r="165" spans="1:4">
      <c r="A165">
        <v>0.81591195000000005</v>
      </c>
      <c r="B165">
        <v>0.76910400000000001</v>
      </c>
      <c r="C165">
        <v>9.2147830000000006</v>
      </c>
      <c r="D165">
        <v>1.3202666999999999</v>
      </c>
    </row>
    <row r="166" spans="1:4">
      <c r="A166">
        <v>0.82094734999999996</v>
      </c>
      <c r="B166">
        <v>0.92977905000000005</v>
      </c>
      <c r="C166">
        <v>9.1564639999999997</v>
      </c>
      <c r="D166">
        <v>1.2928925</v>
      </c>
    </row>
    <row r="167" spans="1:4">
      <c r="A167">
        <v>0.82598274999999999</v>
      </c>
      <c r="B167">
        <v>1.0047607000000001</v>
      </c>
      <c r="C167">
        <v>9.1088559999999994</v>
      </c>
      <c r="D167">
        <v>1.2786101999999999</v>
      </c>
    </row>
    <row r="168" spans="1:4">
      <c r="A168">
        <v>0.83101815000000001</v>
      </c>
      <c r="B168">
        <v>1.0964050000000001</v>
      </c>
      <c r="C168">
        <v>9.0695800000000002</v>
      </c>
      <c r="D168">
        <v>1.3274078</v>
      </c>
    </row>
    <row r="169" spans="1:4">
      <c r="A169">
        <v>0.83605355000000003</v>
      </c>
      <c r="B169">
        <v>1.2178040000000001</v>
      </c>
      <c r="C169">
        <v>9.0279240000000005</v>
      </c>
      <c r="D169">
        <v>1.4095306000000001</v>
      </c>
    </row>
    <row r="170" spans="1:4">
      <c r="A170">
        <v>0.84108894999999995</v>
      </c>
      <c r="B170">
        <v>1.2904053</v>
      </c>
      <c r="C170">
        <v>8.963654</v>
      </c>
      <c r="D170">
        <v>1.4380951</v>
      </c>
    </row>
    <row r="171" spans="1:4">
      <c r="A171">
        <v>0.84609389999999995</v>
      </c>
      <c r="B171">
        <v>1.3820496</v>
      </c>
      <c r="C171">
        <v>8.9684139999999992</v>
      </c>
      <c r="D171">
        <v>1.4119109999999999</v>
      </c>
    </row>
    <row r="172" spans="1:4">
      <c r="A172">
        <v>0.85115980000000002</v>
      </c>
      <c r="B172">
        <v>1.3689575</v>
      </c>
      <c r="C172">
        <v>8.7732240000000008</v>
      </c>
      <c r="D172">
        <v>1.4714202999999999</v>
      </c>
    </row>
    <row r="173" spans="1:4">
      <c r="A173">
        <v>0.85619515000000002</v>
      </c>
      <c r="B173">
        <v>1.3237304999999999</v>
      </c>
      <c r="C173">
        <v>8.7149049999999999</v>
      </c>
      <c r="D173">
        <v>1.5523529</v>
      </c>
    </row>
    <row r="174" spans="1:4">
      <c r="A174">
        <v>0.86123055000000004</v>
      </c>
      <c r="B174">
        <v>1.2427979</v>
      </c>
      <c r="C174">
        <v>8.6244510000000005</v>
      </c>
      <c r="D174">
        <v>1.6582794000000001</v>
      </c>
    </row>
    <row r="175" spans="1:4">
      <c r="A175">
        <v>0.86626594999999995</v>
      </c>
      <c r="B175">
        <v>1.1690062999999999</v>
      </c>
      <c r="C175">
        <v>8.4804379999999995</v>
      </c>
      <c r="D175">
        <v>1.6404266000000001</v>
      </c>
    </row>
    <row r="176" spans="1:4">
      <c r="A176">
        <v>0.87130134999999997</v>
      </c>
      <c r="B176">
        <v>1.0714110999999999</v>
      </c>
      <c r="C176">
        <v>8.4209289999999992</v>
      </c>
      <c r="D176">
        <v>1.6856537</v>
      </c>
    </row>
    <row r="177" spans="1:4">
      <c r="A177">
        <v>0.87633675</v>
      </c>
      <c r="B177">
        <v>0.87622069999999996</v>
      </c>
      <c r="C177">
        <v>8.3328550000000003</v>
      </c>
      <c r="D177">
        <v>1.623764</v>
      </c>
    </row>
    <row r="178" spans="1:4">
      <c r="A178">
        <v>0.88137215000000002</v>
      </c>
      <c r="B178">
        <v>0.82028199999999996</v>
      </c>
      <c r="C178">
        <v>8.2209780000000006</v>
      </c>
      <c r="D178">
        <v>1.6142426000000001</v>
      </c>
    </row>
    <row r="179" spans="1:4">
      <c r="A179">
        <v>0.88637703999999995</v>
      </c>
      <c r="B179">
        <v>0.66912839999999996</v>
      </c>
      <c r="C179">
        <v>8.1388549999999995</v>
      </c>
      <c r="D179">
        <v>1.4535674999999999</v>
      </c>
    </row>
    <row r="180" spans="1:4">
      <c r="A180">
        <v>0.89144294999999996</v>
      </c>
      <c r="B180">
        <v>0.62033079999999996</v>
      </c>
      <c r="C180">
        <v>8.1388549999999995</v>
      </c>
      <c r="D180">
        <v>1.3631134</v>
      </c>
    </row>
    <row r="181" spans="1:4">
      <c r="A181">
        <v>0.89647834999999998</v>
      </c>
      <c r="B181">
        <v>0.54415893999999998</v>
      </c>
      <c r="C181">
        <v>8.0983889999999992</v>
      </c>
      <c r="D181">
        <v>1.3369293</v>
      </c>
    </row>
    <row r="182" spans="1:4">
      <c r="A182">
        <v>0.90151376000000005</v>
      </c>
      <c r="B182">
        <v>0.45013428</v>
      </c>
      <c r="C182">
        <v>8.1281429999999997</v>
      </c>
      <c r="D182">
        <v>1.1453093999999999</v>
      </c>
    </row>
    <row r="183" spans="1:4">
      <c r="A183">
        <v>0.90654915999999997</v>
      </c>
      <c r="B183">
        <v>0.38943480000000003</v>
      </c>
      <c r="C183">
        <v>8.2792969999999997</v>
      </c>
      <c r="D183">
        <v>1.0846100000000001</v>
      </c>
    </row>
    <row r="184" spans="1:4">
      <c r="A184">
        <v>0.91158455999999999</v>
      </c>
      <c r="B184">
        <v>0.38824462999999998</v>
      </c>
      <c r="C184">
        <v>8.4244994999999996</v>
      </c>
      <c r="D184">
        <v>0.88227844</v>
      </c>
    </row>
    <row r="185" spans="1:4">
      <c r="A185">
        <v>0.91661996000000001</v>
      </c>
      <c r="B185">
        <v>0.35253906000000002</v>
      </c>
      <c r="C185">
        <v>8.6399229999999996</v>
      </c>
      <c r="D185">
        <v>0.74302672999999997</v>
      </c>
    </row>
    <row r="186" spans="1:4">
      <c r="A186">
        <v>0.92165536000000003</v>
      </c>
      <c r="B186">
        <v>0.31802367999999998</v>
      </c>
      <c r="C186">
        <v>8.8791499999999992</v>
      </c>
      <c r="D186">
        <v>0.66209410000000002</v>
      </c>
    </row>
    <row r="187" spans="1:4">
      <c r="A187">
        <v>0.92669080000000004</v>
      </c>
      <c r="B187">
        <v>0.27398682000000002</v>
      </c>
      <c r="C187">
        <v>9.1850280000000009</v>
      </c>
      <c r="D187">
        <v>0.51689149999999995</v>
      </c>
    </row>
    <row r="188" spans="1:4">
      <c r="A188">
        <v>0.93172615999999997</v>
      </c>
      <c r="B188">
        <v>0.27874756000000001</v>
      </c>
      <c r="C188">
        <v>9.5194700000000001</v>
      </c>
      <c r="D188">
        <v>0.37882996000000002</v>
      </c>
    </row>
    <row r="189" spans="1:4">
      <c r="A189">
        <v>0.93676155999999999</v>
      </c>
      <c r="B189">
        <v>0.1847229</v>
      </c>
      <c r="C189">
        <v>10.407349</v>
      </c>
      <c r="D189">
        <v>0.17292785999999999</v>
      </c>
    </row>
    <row r="190" spans="1:4">
      <c r="A190">
        <v>0.94179696000000002</v>
      </c>
      <c r="B190">
        <v>0.17282104000000001</v>
      </c>
      <c r="C190">
        <v>10.845337000000001</v>
      </c>
      <c r="D190">
        <v>2.7313232E-3</v>
      </c>
    </row>
    <row r="191" spans="1:4">
      <c r="A191">
        <v>0.94683236000000004</v>
      </c>
      <c r="B191">
        <v>0.23709105999999999</v>
      </c>
      <c r="C191">
        <v>11.236908</v>
      </c>
      <c r="D191">
        <v>-8.5342409999999994E-2</v>
      </c>
    </row>
    <row r="192" spans="1:4">
      <c r="A192">
        <v>0.95186775999999995</v>
      </c>
      <c r="B192">
        <v>0.24899292000000001</v>
      </c>
      <c r="C192">
        <v>11.616576999999999</v>
      </c>
      <c r="D192">
        <v>-0.26268005</v>
      </c>
    </row>
    <row r="193" spans="1:4">
      <c r="A193">
        <v>0.95690315999999997</v>
      </c>
      <c r="B193">
        <v>0.25375365999999999</v>
      </c>
      <c r="C193">
        <v>11.842712000000001</v>
      </c>
      <c r="D193">
        <v>-0.332901</v>
      </c>
    </row>
    <row r="194" spans="1:4">
      <c r="A194">
        <v>0.96193856</v>
      </c>
      <c r="B194">
        <v>0.24423217999999999</v>
      </c>
      <c r="C194">
        <v>12.02243</v>
      </c>
      <c r="D194">
        <v>-0.43049621999999999</v>
      </c>
    </row>
    <row r="195" spans="1:4">
      <c r="A195">
        <v>0.96697396000000002</v>
      </c>
      <c r="B195">
        <v>0.16210938</v>
      </c>
      <c r="C195">
        <v>12.065277</v>
      </c>
      <c r="D195">
        <v>-0.44477844</v>
      </c>
    </row>
    <row r="196" spans="1:4">
      <c r="A196">
        <v>0.97200936000000004</v>
      </c>
      <c r="B196">
        <v>0.26922606999999998</v>
      </c>
      <c r="C196">
        <v>12.015288999999999</v>
      </c>
      <c r="D196">
        <v>-0.53880309999999998</v>
      </c>
    </row>
    <row r="197" spans="1:4">
      <c r="A197">
        <v>0.97704475999999996</v>
      </c>
      <c r="B197">
        <v>0.21804809999999999</v>
      </c>
      <c r="C197">
        <v>11.883179</v>
      </c>
      <c r="D197">
        <v>-0.57450867000000005</v>
      </c>
    </row>
    <row r="198" spans="1:4">
      <c r="A198">
        <v>0.98208015999999998</v>
      </c>
      <c r="B198">
        <v>0.23709105999999999</v>
      </c>
      <c r="C198">
        <v>11.722504000000001</v>
      </c>
      <c r="D198">
        <v>-0.47929381999999998</v>
      </c>
    </row>
    <row r="199" spans="1:4">
      <c r="A199">
        <v>0.98708503999999997</v>
      </c>
      <c r="B199">
        <v>0.40371704000000003</v>
      </c>
      <c r="C199">
        <v>11.580871999999999</v>
      </c>
      <c r="D199">
        <v>-0.43882749999999998</v>
      </c>
    </row>
    <row r="200" spans="1:4">
      <c r="A200">
        <v>0.99215096000000003</v>
      </c>
      <c r="B200">
        <v>0.55606080000000002</v>
      </c>
      <c r="C200">
        <v>11.288086</v>
      </c>
      <c r="D200">
        <v>-0.37217711999999997</v>
      </c>
    </row>
    <row r="201" spans="1:4">
      <c r="A201">
        <v>0.99718636000000005</v>
      </c>
      <c r="B201">
        <v>0.71435546999999999</v>
      </c>
      <c r="C201">
        <v>11.12384</v>
      </c>
      <c r="D201">
        <v>-0.14128113</v>
      </c>
    </row>
    <row r="202" spans="1:4">
      <c r="A202">
        <v>1.0022218000000001</v>
      </c>
      <c r="B202">
        <v>0.89883420000000003</v>
      </c>
      <c r="C202">
        <v>10.814392</v>
      </c>
      <c r="D202">
        <v>-0.12342834499999999</v>
      </c>
    </row>
    <row r="203" spans="1:4">
      <c r="A203">
        <v>1.0072572</v>
      </c>
      <c r="B203">
        <v>1.0178528</v>
      </c>
      <c r="C203">
        <v>10.659668</v>
      </c>
      <c r="D203">
        <v>7.4920654000000001E-3</v>
      </c>
    </row>
    <row r="204" spans="1:4">
      <c r="A204">
        <v>1.0122926000000001</v>
      </c>
      <c r="B204">
        <v>1.1011658</v>
      </c>
      <c r="C204">
        <v>10.468048</v>
      </c>
      <c r="D204">
        <v>0.20506287000000001</v>
      </c>
    </row>
    <row r="205" spans="1:4">
      <c r="A205">
        <v>1.017328</v>
      </c>
      <c r="B205">
        <v>1.2487488</v>
      </c>
      <c r="C205">
        <v>10.281188999999999</v>
      </c>
      <c r="D205">
        <v>0.23243712999999999</v>
      </c>
    </row>
    <row r="206" spans="1:4">
      <c r="A206">
        <v>1.0223633000000001</v>
      </c>
      <c r="B206">
        <v>1.4094237999999999</v>
      </c>
      <c r="C206">
        <v>10.108612000000001</v>
      </c>
      <c r="D206">
        <v>0.37882996000000002</v>
      </c>
    </row>
    <row r="207" spans="1:4">
      <c r="A207">
        <v>1.0273987</v>
      </c>
      <c r="B207">
        <v>1.5308227999999999</v>
      </c>
      <c r="C207">
        <v>9.9860229999999994</v>
      </c>
      <c r="D207">
        <v>0.42405700000000002</v>
      </c>
    </row>
    <row r="208" spans="1:4">
      <c r="A208">
        <v>1.0324340999999999</v>
      </c>
      <c r="B208">
        <v>1.5998535</v>
      </c>
      <c r="C208">
        <v>9.8562930000000009</v>
      </c>
      <c r="D208">
        <v>0.47761535999999999</v>
      </c>
    </row>
    <row r="209" spans="1:4">
      <c r="A209">
        <v>1.0374695</v>
      </c>
      <c r="B209">
        <v>1.6676941000000001</v>
      </c>
      <c r="C209">
        <v>9.7229919999999996</v>
      </c>
      <c r="D209">
        <v>0.52165220000000001</v>
      </c>
    </row>
    <row r="210" spans="1:4">
      <c r="A210">
        <v>1.042505</v>
      </c>
      <c r="B210">
        <v>1.7022094999999999</v>
      </c>
      <c r="C210">
        <v>9.6682430000000004</v>
      </c>
      <c r="D210">
        <v>0.52522279999999999</v>
      </c>
    </row>
    <row r="211" spans="1:4">
      <c r="A211">
        <v>1.0475527</v>
      </c>
      <c r="B211">
        <v>1.7033997000000001</v>
      </c>
      <c r="C211">
        <v>9.6622924999999995</v>
      </c>
      <c r="D211">
        <v>0.57402039999999999</v>
      </c>
    </row>
    <row r="212" spans="1:4">
      <c r="A212">
        <v>1.0525880999999999</v>
      </c>
      <c r="B212">
        <v>1.6450806</v>
      </c>
      <c r="C212">
        <v>9.5706480000000003</v>
      </c>
      <c r="D212">
        <v>0.53593444999999995</v>
      </c>
    </row>
    <row r="213" spans="1:4">
      <c r="A213">
        <v>1.0576235</v>
      </c>
      <c r="B213">
        <v>1.5891417999999999</v>
      </c>
      <c r="C213">
        <v>9.5325620000000004</v>
      </c>
      <c r="D213">
        <v>0.58235170000000003</v>
      </c>
    </row>
    <row r="214" spans="1:4">
      <c r="A214">
        <v>1.0626589</v>
      </c>
      <c r="B214">
        <v>1.5784301999999999</v>
      </c>
      <c r="C214">
        <v>9.4623410000000003</v>
      </c>
      <c r="D214">
        <v>0.50141906999999997</v>
      </c>
    </row>
    <row r="215" spans="1:4">
      <c r="A215">
        <v>1.0676943000000001</v>
      </c>
      <c r="B215">
        <v>1.5117798</v>
      </c>
      <c r="C215">
        <v>9.3754580000000001</v>
      </c>
      <c r="D215">
        <v>0.43833923000000002</v>
      </c>
    </row>
    <row r="216" spans="1:4">
      <c r="A216">
        <v>1.0727297</v>
      </c>
      <c r="B216">
        <v>1.4748840000000001</v>
      </c>
      <c r="C216">
        <v>9.3207090000000008</v>
      </c>
      <c r="D216">
        <v>0.34669495</v>
      </c>
    </row>
    <row r="217" spans="1:4">
      <c r="A217">
        <v>1.0777650999999999</v>
      </c>
      <c r="B217">
        <v>1.4415587999999999</v>
      </c>
      <c r="C217">
        <v>9.1517029999999995</v>
      </c>
      <c r="D217">
        <v>0.19792175000000001</v>
      </c>
    </row>
    <row r="218" spans="1:4">
      <c r="A218">
        <v>1.0828005000000001</v>
      </c>
      <c r="B218">
        <v>1.3606262</v>
      </c>
      <c r="C218">
        <v>9.1398010000000003</v>
      </c>
      <c r="D218">
        <v>8.9614869999999999E-2</v>
      </c>
    </row>
    <row r="219" spans="1:4">
      <c r="A219">
        <v>1.0878053999999999</v>
      </c>
      <c r="B219">
        <v>1.3225403</v>
      </c>
      <c r="C219">
        <v>9.0112609999999993</v>
      </c>
      <c r="D219">
        <v>0.11341858</v>
      </c>
    </row>
    <row r="220" spans="1:4">
      <c r="A220">
        <v>1.0928713000000001</v>
      </c>
      <c r="B220">
        <v>1.2582703</v>
      </c>
      <c r="C220">
        <v>9.0469670000000004</v>
      </c>
      <c r="D220">
        <v>-6.6299440000000001E-2</v>
      </c>
    </row>
    <row r="221" spans="1:4">
      <c r="A221">
        <v>1.0979067</v>
      </c>
      <c r="B221">
        <v>1.2558898999999999</v>
      </c>
      <c r="C221">
        <v>8.9588929999999998</v>
      </c>
      <c r="D221">
        <v>-0.112716675</v>
      </c>
    </row>
    <row r="222" spans="1:4">
      <c r="A222">
        <v>1.1029420000000001</v>
      </c>
      <c r="B222">
        <v>1.2189941</v>
      </c>
      <c r="C222">
        <v>8.9434199999999997</v>
      </c>
      <c r="D222">
        <v>-0.23649597</v>
      </c>
    </row>
    <row r="223" spans="1:4">
      <c r="A223">
        <v>1.1079774</v>
      </c>
      <c r="B223">
        <v>1.2047118999999999</v>
      </c>
      <c r="C223">
        <v>8.8993839999999995</v>
      </c>
      <c r="D223">
        <v>-0.22697449</v>
      </c>
    </row>
    <row r="224" spans="1:4">
      <c r="A224">
        <v>1.1130127999999999</v>
      </c>
      <c r="B224">
        <v>1.2189941</v>
      </c>
      <c r="C224">
        <v>8.8660580000000007</v>
      </c>
      <c r="D224">
        <v>-0.34004210000000001</v>
      </c>
    </row>
    <row r="225" spans="1:4">
      <c r="A225">
        <v>1.1180483000000001</v>
      </c>
      <c r="B225">
        <v>1.1535339</v>
      </c>
      <c r="C225">
        <v>8.839874</v>
      </c>
      <c r="D225">
        <v>-0.37217711999999997</v>
      </c>
    </row>
    <row r="226" spans="1:4">
      <c r="A226">
        <v>1.1230837</v>
      </c>
      <c r="B226">
        <v>1.1535339</v>
      </c>
      <c r="C226">
        <v>8.7815550000000009</v>
      </c>
      <c r="D226">
        <v>-0.38645934999999998</v>
      </c>
    </row>
    <row r="227" spans="1:4">
      <c r="A227">
        <v>1.1281190999999999</v>
      </c>
      <c r="B227">
        <v>1.1344909999999999</v>
      </c>
      <c r="C227">
        <v>8.7803649999999998</v>
      </c>
      <c r="D227">
        <v>-0.37931823999999997</v>
      </c>
    </row>
    <row r="228" spans="1:4">
      <c r="A228">
        <v>1.1331545000000001</v>
      </c>
      <c r="B228">
        <v>1.083313</v>
      </c>
      <c r="C228">
        <v>8.8827210000000001</v>
      </c>
      <c r="D228">
        <v>-0.45549010000000001</v>
      </c>
    </row>
    <row r="229" spans="1:4">
      <c r="A229">
        <v>1.1381899</v>
      </c>
      <c r="B229">
        <v>1.083313</v>
      </c>
      <c r="C229">
        <v>8.8981929999999991</v>
      </c>
      <c r="D229">
        <v>-0.48881530000000001</v>
      </c>
    </row>
    <row r="230" spans="1:4">
      <c r="A230">
        <v>1.1432253000000001</v>
      </c>
      <c r="B230">
        <v>1.1142578000000001</v>
      </c>
      <c r="C230">
        <v>8.9779359999999997</v>
      </c>
      <c r="D230">
        <v>-0.49595642000000001</v>
      </c>
    </row>
    <row r="231" spans="1:4">
      <c r="A231">
        <v>1.1482300999999999</v>
      </c>
      <c r="B231">
        <v>1.0797424</v>
      </c>
      <c r="C231">
        <v>9.0683900000000008</v>
      </c>
      <c r="D231">
        <v>-0.57212830000000003</v>
      </c>
    </row>
    <row r="232" spans="1:4">
      <c r="A232">
        <v>1.1532960999999999</v>
      </c>
      <c r="B232">
        <v>1.0737915</v>
      </c>
      <c r="C232">
        <v>9.1493225000000002</v>
      </c>
      <c r="D232">
        <v>-0.63401794</v>
      </c>
    </row>
    <row r="233" spans="1:4">
      <c r="A233">
        <v>1.1583315000000001</v>
      </c>
      <c r="B233">
        <v>1.1011658</v>
      </c>
      <c r="C233">
        <v>9.2409669999999995</v>
      </c>
      <c r="D233">
        <v>-0.72090149999999997</v>
      </c>
    </row>
    <row r="234" spans="1:4">
      <c r="A234">
        <v>1.1633669</v>
      </c>
      <c r="B234">
        <v>1.0630797999999999</v>
      </c>
      <c r="C234">
        <v>9.3718869999999992</v>
      </c>
      <c r="D234">
        <v>-0.76850890000000005</v>
      </c>
    </row>
    <row r="235" spans="1:4">
      <c r="A235">
        <v>1.1684022999999999</v>
      </c>
      <c r="B235">
        <v>1.0868834999999999</v>
      </c>
      <c r="C235">
        <v>9.5480350000000005</v>
      </c>
      <c r="D235">
        <v>-0.84825134000000002</v>
      </c>
    </row>
    <row r="236" spans="1:4">
      <c r="A236">
        <v>1.1734377</v>
      </c>
      <c r="B236">
        <v>1.1523437999999999</v>
      </c>
      <c r="C236">
        <v>9.70871</v>
      </c>
      <c r="D236">
        <v>-0.79469299999999998</v>
      </c>
    </row>
    <row r="237" spans="1:4">
      <c r="A237">
        <v>1.1784730000000001</v>
      </c>
      <c r="B237">
        <v>1.1868590999999999</v>
      </c>
      <c r="C237">
        <v>9.9574584999999995</v>
      </c>
      <c r="D237">
        <v>-0.98988339999999997</v>
      </c>
    </row>
    <row r="238" spans="1:4">
      <c r="A238">
        <v>1.1835084</v>
      </c>
      <c r="B238">
        <v>1.3427734</v>
      </c>
      <c r="C238">
        <v>10.232391</v>
      </c>
      <c r="D238">
        <v>-1.0565338</v>
      </c>
    </row>
    <row r="239" spans="1:4">
      <c r="A239">
        <v>1.1885133999999999</v>
      </c>
      <c r="B239">
        <v>1.3880005</v>
      </c>
      <c r="C239">
        <v>10.433533000000001</v>
      </c>
      <c r="D239">
        <v>-1.2255402</v>
      </c>
    </row>
    <row r="240" spans="1:4">
      <c r="A240">
        <v>1.1935792999999999</v>
      </c>
      <c r="B240">
        <v>1.5343933000000001</v>
      </c>
      <c r="C240">
        <v>10.689423</v>
      </c>
      <c r="D240">
        <v>-1.307663</v>
      </c>
    </row>
    <row r="241" spans="1:4">
      <c r="A241">
        <v>1.1986147</v>
      </c>
      <c r="B241">
        <v>1.6236572</v>
      </c>
      <c r="C241">
        <v>10.860809</v>
      </c>
      <c r="D241">
        <v>-1.3814545</v>
      </c>
    </row>
    <row r="242" spans="1:4">
      <c r="A242">
        <v>1.2036500999999999</v>
      </c>
      <c r="B242">
        <v>1.6855469000000001</v>
      </c>
      <c r="C242">
        <v>10.915558000000001</v>
      </c>
      <c r="D242">
        <v>-1.5028534</v>
      </c>
    </row>
    <row r="243" spans="1:4">
      <c r="A243">
        <v>1.2086855000000001</v>
      </c>
      <c r="B243">
        <v>1.7188721</v>
      </c>
      <c r="C243">
        <v>10.946503</v>
      </c>
      <c r="D243">
        <v>-1.6016387999999999</v>
      </c>
    </row>
    <row r="244" spans="1:4">
      <c r="A244">
        <v>1.2137209</v>
      </c>
      <c r="B244">
        <v>1.7343445</v>
      </c>
      <c r="C244">
        <v>10.850097999999999</v>
      </c>
      <c r="D244">
        <v>-1.6575774999999999</v>
      </c>
    </row>
    <row r="245" spans="1:4">
      <c r="A245">
        <v>1.2187562999999999</v>
      </c>
      <c r="B245">
        <v>1.6795960000000001</v>
      </c>
      <c r="C245">
        <v>10.721558</v>
      </c>
      <c r="D245">
        <v>-1.5825958</v>
      </c>
    </row>
    <row r="246" spans="1:4">
      <c r="A246">
        <v>1.2237917</v>
      </c>
      <c r="B246">
        <v>1.7391052</v>
      </c>
      <c r="C246">
        <v>10.597778</v>
      </c>
      <c r="D246">
        <v>-1.6159209999999999</v>
      </c>
    </row>
    <row r="247" spans="1:4">
      <c r="A247">
        <v>1.2288270999999999</v>
      </c>
      <c r="B247">
        <v>1.8676453</v>
      </c>
      <c r="C247">
        <v>10.501372999999999</v>
      </c>
      <c r="D247">
        <v>-1.6611480999999999</v>
      </c>
    </row>
    <row r="248" spans="1:4">
      <c r="A248">
        <v>1.2338625000000001</v>
      </c>
      <c r="B248">
        <v>2.0699768000000001</v>
      </c>
      <c r="C248">
        <v>10.460907000000001</v>
      </c>
      <c r="D248">
        <v>-1.7611237</v>
      </c>
    </row>
    <row r="249" spans="1:4">
      <c r="A249">
        <v>1.2388979</v>
      </c>
      <c r="B249">
        <v>2.308014</v>
      </c>
      <c r="C249">
        <v>10.441864000000001</v>
      </c>
      <c r="D249">
        <v>-1.9348907</v>
      </c>
    </row>
    <row r="250" spans="1:4">
      <c r="A250">
        <v>1.2439332999999999</v>
      </c>
      <c r="B250">
        <v>2.4710692999999999</v>
      </c>
      <c r="C250">
        <v>10.484711000000001</v>
      </c>
      <c r="D250">
        <v>-2.0491486000000001</v>
      </c>
    </row>
    <row r="251" spans="1:4">
      <c r="A251">
        <v>1.2489687</v>
      </c>
      <c r="B251">
        <v>2.6484070000000002</v>
      </c>
      <c r="C251">
        <v>10.410919</v>
      </c>
      <c r="D251">
        <v>-2.2324370999999998</v>
      </c>
    </row>
    <row r="252" spans="1:4">
      <c r="A252">
        <v>1.2540039999999999</v>
      </c>
      <c r="B252">
        <v>2.7043457000000002</v>
      </c>
      <c r="C252">
        <v>10.309753000000001</v>
      </c>
      <c r="D252">
        <v>-2.2538605</v>
      </c>
    </row>
    <row r="253" spans="1:4">
      <c r="A253">
        <v>1.2590394</v>
      </c>
      <c r="B253">
        <v>2.834076</v>
      </c>
      <c r="C253">
        <v>10.15741</v>
      </c>
      <c r="D253">
        <v>-2.2836150000000002</v>
      </c>
    </row>
    <row r="254" spans="1:4">
      <c r="A254">
        <v>1.2640747999999999</v>
      </c>
      <c r="B254">
        <v>2.9281006000000001</v>
      </c>
      <c r="C254">
        <v>10.018158</v>
      </c>
      <c r="D254">
        <v>-2.4978484999999999</v>
      </c>
    </row>
    <row r="255" spans="1:4">
      <c r="A255">
        <v>1.2691102000000001</v>
      </c>
      <c r="B255">
        <v>3.1875610000000001</v>
      </c>
      <c r="C255">
        <v>9.8562930000000009</v>
      </c>
      <c r="D255">
        <v>-2.7097015</v>
      </c>
    </row>
    <row r="256" spans="1:4">
      <c r="A256">
        <v>1.2741457</v>
      </c>
      <c r="B256">
        <v>3.3756103999999998</v>
      </c>
      <c r="C256">
        <v>9.6801449999999996</v>
      </c>
      <c r="D256">
        <v>-2.7930145</v>
      </c>
    </row>
    <row r="257" spans="1:4">
      <c r="A257">
        <v>1.2791811</v>
      </c>
      <c r="B257">
        <v>3.662445</v>
      </c>
      <c r="C257">
        <v>9.5039979999999993</v>
      </c>
      <c r="D257">
        <v>-2.9132232999999998</v>
      </c>
    </row>
    <row r="258" spans="1:4">
      <c r="A258">
        <v>1.2842165000000001</v>
      </c>
      <c r="B258">
        <v>3.7695618</v>
      </c>
      <c r="C258">
        <v>9.4920960000000001</v>
      </c>
      <c r="D258">
        <v>-2.8929900000000002</v>
      </c>
    </row>
    <row r="259" spans="1:4">
      <c r="A259">
        <v>1.2892212999999999</v>
      </c>
      <c r="B259">
        <v>3.9409485000000002</v>
      </c>
      <c r="C259">
        <v>9.4623410000000003</v>
      </c>
      <c r="D259">
        <v>-2.8941802999999999</v>
      </c>
    </row>
    <row r="260" spans="1:4">
      <c r="A260">
        <v>1.2942872999999999</v>
      </c>
      <c r="B260">
        <v>4.1242369999999999</v>
      </c>
      <c r="C260">
        <v>9.5099490000000007</v>
      </c>
      <c r="D260">
        <v>-2.9917755000000001</v>
      </c>
    </row>
    <row r="261" spans="1:4">
      <c r="A261">
        <v>1.2993227000000001</v>
      </c>
      <c r="B261">
        <v>4.2968140000000004</v>
      </c>
      <c r="C261">
        <v>9.4706729999999997</v>
      </c>
      <c r="D261">
        <v>-3.2928924999999998</v>
      </c>
    </row>
    <row r="262" spans="1:4">
      <c r="A262">
        <v>1.3043581</v>
      </c>
      <c r="B262">
        <v>4.625305</v>
      </c>
      <c r="C262">
        <v>9.5135190000000005</v>
      </c>
      <c r="D262">
        <v>-3.565445</v>
      </c>
    </row>
    <row r="263" spans="1:4">
      <c r="A263">
        <v>1.3093935000000001</v>
      </c>
      <c r="B263">
        <v>4.8157350000000001</v>
      </c>
      <c r="C263">
        <v>9.4980469999999997</v>
      </c>
      <c r="D263">
        <v>-3.7142181000000001</v>
      </c>
    </row>
    <row r="264" spans="1:4">
      <c r="A264">
        <v>1.3144289</v>
      </c>
      <c r="B264">
        <v>5.0716248000000004</v>
      </c>
      <c r="C264">
        <v>9.4778140000000004</v>
      </c>
      <c r="D264">
        <v>-3.7511139999999998</v>
      </c>
    </row>
    <row r="265" spans="1:4">
      <c r="A265">
        <v>1.3194642999999999</v>
      </c>
      <c r="B265">
        <v>5.2894287000000002</v>
      </c>
      <c r="C265">
        <v>9.4575809999999993</v>
      </c>
      <c r="D265">
        <v>-3.6606597999999999</v>
      </c>
    </row>
    <row r="266" spans="1:4">
      <c r="A266">
        <v>1.3244997000000001</v>
      </c>
      <c r="B266">
        <v>5.4643860000000002</v>
      </c>
      <c r="C266">
        <v>9.3040470000000006</v>
      </c>
      <c r="D266">
        <v>-3.4833221000000001</v>
      </c>
    </row>
    <row r="267" spans="1:4">
      <c r="A267">
        <v>1.3295349999999999</v>
      </c>
      <c r="B267">
        <v>5.7202760000000001</v>
      </c>
      <c r="C267">
        <v>9.1838379999999997</v>
      </c>
      <c r="D267">
        <v>-3.1941069999999998</v>
      </c>
    </row>
    <row r="268" spans="1:4">
      <c r="A268">
        <v>1.3345704</v>
      </c>
      <c r="B268">
        <v>5.9821166999999997</v>
      </c>
      <c r="C268">
        <v>9.0410160000000008</v>
      </c>
      <c r="D268">
        <v>-2.9441679999999999</v>
      </c>
    </row>
    <row r="269" spans="1:4">
      <c r="A269">
        <v>1.3396058</v>
      </c>
      <c r="B269">
        <v>6.3843994000000004</v>
      </c>
      <c r="C269">
        <v>8.9422300000000003</v>
      </c>
      <c r="D269">
        <v>-2.7477874999999998</v>
      </c>
    </row>
    <row r="270" spans="1:4">
      <c r="A270">
        <v>1.3446412000000001</v>
      </c>
      <c r="B270">
        <v>6.6736145000000002</v>
      </c>
      <c r="C270">
        <v>8.7541810000000009</v>
      </c>
      <c r="D270">
        <v>-2.4895171999999999</v>
      </c>
    </row>
    <row r="271" spans="1:4">
      <c r="A271">
        <v>1.3496767000000001</v>
      </c>
      <c r="B271">
        <v>6.977112</v>
      </c>
      <c r="C271">
        <v>8.3923644999999993</v>
      </c>
      <c r="D271">
        <v>-2.0301056000000002</v>
      </c>
    </row>
    <row r="272" spans="1:4">
      <c r="A272">
        <v>1.3547121</v>
      </c>
      <c r="B272">
        <v>7.1723021999999998</v>
      </c>
      <c r="C272">
        <v>7.8460692999999999</v>
      </c>
      <c r="D272">
        <v>-1.6313934000000001</v>
      </c>
    </row>
    <row r="273" spans="1:4">
      <c r="A273">
        <v>1.3597475000000001</v>
      </c>
      <c r="B273">
        <v>7.0699462999999998</v>
      </c>
      <c r="C273">
        <v>7.1605224999999999</v>
      </c>
      <c r="D273">
        <v>-1.4135895000000001</v>
      </c>
    </row>
    <row r="274" spans="1:4">
      <c r="A274">
        <v>1.3647829</v>
      </c>
      <c r="B274">
        <v>6.8545227000000004</v>
      </c>
      <c r="C274">
        <v>6.3535766999999996</v>
      </c>
      <c r="D274">
        <v>-1.3874054</v>
      </c>
    </row>
    <row r="275" spans="1:4">
      <c r="A275">
        <v>1.3698182999999999</v>
      </c>
      <c r="B275">
        <v>6.5641173999999998</v>
      </c>
      <c r="C275">
        <v>5.5252074999999996</v>
      </c>
      <c r="D275">
        <v>-1.4088286999999999</v>
      </c>
    </row>
    <row r="276" spans="1:4">
      <c r="A276">
        <v>1.3748537000000001</v>
      </c>
      <c r="B276">
        <v>6.5284120000000003</v>
      </c>
      <c r="C276">
        <v>4.5587770000000001</v>
      </c>
      <c r="D276">
        <v>-1.6313934000000001</v>
      </c>
    </row>
    <row r="277" spans="1:4">
      <c r="A277">
        <v>1.3798891</v>
      </c>
      <c r="B277">
        <v>6.7878723000000001</v>
      </c>
      <c r="C277">
        <v>3.7696838000000001</v>
      </c>
      <c r="D277">
        <v>-1.7730254999999999</v>
      </c>
    </row>
    <row r="278" spans="1:4">
      <c r="A278">
        <v>1.3849244999999999</v>
      </c>
      <c r="B278">
        <v>7.2306213000000001</v>
      </c>
      <c r="C278">
        <v>2.9829712000000002</v>
      </c>
      <c r="D278">
        <v>-1.8753815</v>
      </c>
    </row>
    <row r="279" spans="1:4">
      <c r="A279">
        <v>1.3899294</v>
      </c>
      <c r="B279">
        <v>7.8495179999999998</v>
      </c>
      <c r="C279">
        <v>2.4164428999999998</v>
      </c>
      <c r="D279">
        <v>-1.8206329000000001</v>
      </c>
    </row>
    <row r="280" spans="1:4">
      <c r="A280">
        <v>1.3949952999999999</v>
      </c>
      <c r="B280">
        <v>8.4779359999999997</v>
      </c>
      <c r="C280">
        <v>1.8630066000000001</v>
      </c>
      <c r="D280">
        <v>-1.6992339999999999</v>
      </c>
    </row>
    <row r="281" spans="1:4">
      <c r="A281">
        <v>1.4000307000000001</v>
      </c>
      <c r="B281">
        <v>9.0587459999999993</v>
      </c>
      <c r="C281">
        <v>1.6190186</v>
      </c>
      <c r="D281">
        <v>-1.2850493999999999</v>
      </c>
    </row>
    <row r="282" spans="1:4">
      <c r="A282">
        <v>1.4050659999999999</v>
      </c>
      <c r="B282">
        <v>9.4991149999999998</v>
      </c>
      <c r="C282">
        <v>1.5214232999999999</v>
      </c>
      <c r="D282">
        <v>-0.66734313999999995</v>
      </c>
    </row>
    <row r="283" spans="1:4">
      <c r="A283">
        <v>1.4101014000000001</v>
      </c>
      <c r="B283">
        <v>9.8073730000000001</v>
      </c>
      <c r="C283">
        <v>1.6309203999999999</v>
      </c>
      <c r="D283">
        <v>-8.5342409999999994E-2</v>
      </c>
    </row>
    <row r="284" spans="1:4">
      <c r="A284">
        <v>1.4151368</v>
      </c>
      <c r="B284">
        <v>9.8942569999999996</v>
      </c>
      <c r="C284">
        <v>2.0105895999999999</v>
      </c>
      <c r="D284">
        <v>0.46809387000000002</v>
      </c>
    </row>
    <row r="285" spans="1:4">
      <c r="A285">
        <v>1.4201722000000001</v>
      </c>
      <c r="B285">
        <v>9.8823550000000004</v>
      </c>
      <c r="C285">
        <v>2.7520752000000002</v>
      </c>
      <c r="D285">
        <v>0.85252380000000005</v>
      </c>
    </row>
    <row r="286" spans="1:4">
      <c r="A286">
        <v>1.4252077000000001</v>
      </c>
      <c r="B286">
        <v>9.8133239999999997</v>
      </c>
      <c r="C286">
        <v>3.6958923000000001</v>
      </c>
      <c r="D286">
        <v>0.99891660000000004</v>
      </c>
    </row>
    <row r="287" spans="1:4">
      <c r="A287">
        <v>1.4302431</v>
      </c>
      <c r="B287">
        <v>9.7847594999999998</v>
      </c>
      <c r="C287">
        <v>4.950348</v>
      </c>
      <c r="D287">
        <v>1.0072479000000001</v>
      </c>
    </row>
    <row r="288" spans="1:4">
      <c r="A288">
        <v>1.4352784999999999</v>
      </c>
      <c r="B288">
        <v>9.9252009999999995</v>
      </c>
      <c r="C288">
        <v>6.4571230000000002</v>
      </c>
      <c r="D288">
        <v>0.86085509999999998</v>
      </c>
    </row>
    <row r="289" spans="1:4">
      <c r="A289">
        <v>1.4403139</v>
      </c>
      <c r="B289">
        <v>10.270355</v>
      </c>
      <c r="C289">
        <v>8.2769165000000005</v>
      </c>
      <c r="D289">
        <v>0.54069520000000004</v>
      </c>
    </row>
    <row r="290" spans="1:4">
      <c r="A290">
        <v>1.4453492999999999</v>
      </c>
      <c r="B290">
        <v>10.820221</v>
      </c>
      <c r="C290">
        <v>10.300231999999999</v>
      </c>
      <c r="D290">
        <v>0.23719788</v>
      </c>
    </row>
    <row r="291" spans="1:4">
      <c r="A291">
        <v>1.4503847000000001</v>
      </c>
      <c r="B291">
        <v>11.498627000000001</v>
      </c>
      <c r="C291">
        <v>12.647278</v>
      </c>
      <c r="D291">
        <v>-0.26744079999999998</v>
      </c>
    </row>
    <row r="292" spans="1:4">
      <c r="A292">
        <v>1.4554201</v>
      </c>
      <c r="B292">
        <v>12.454345999999999</v>
      </c>
      <c r="C292">
        <v>15.257355</v>
      </c>
      <c r="D292">
        <v>-0.61854553000000001</v>
      </c>
    </row>
    <row r="293" spans="1:4">
      <c r="A293">
        <v>1.4604554999999999</v>
      </c>
      <c r="B293">
        <v>13.648102</v>
      </c>
      <c r="C293">
        <v>18.159026999999998</v>
      </c>
      <c r="D293">
        <v>-0.91966250000000005</v>
      </c>
    </row>
    <row r="294" spans="1:4">
      <c r="A294">
        <v>1.4654909</v>
      </c>
      <c r="B294">
        <v>15.040619</v>
      </c>
      <c r="C294">
        <v>21.221374999999998</v>
      </c>
      <c r="D294">
        <v>-1.2303009</v>
      </c>
    </row>
    <row r="295" spans="1:4">
      <c r="A295">
        <v>1.4705263</v>
      </c>
      <c r="B295">
        <v>16.418854</v>
      </c>
      <c r="C295">
        <v>23.733855999999999</v>
      </c>
      <c r="D295">
        <v>-1.7111358999999999</v>
      </c>
    </row>
    <row r="296" spans="1:4">
      <c r="A296">
        <v>1.4755617000000001</v>
      </c>
      <c r="B296">
        <v>17.075835999999999</v>
      </c>
      <c r="C296">
        <v>25.029968</v>
      </c>
      <c r="D296">
        <v>-2.2955169999999998</v>
      </c>
    </row>
    <row r="297" spans="1:4">
      <c r="A297">
        <v>1.4805969999999999</v>
      </c>
      <c r="B297">
        <v>16.769957999999999</v>
      </c>
      <c r="C297">
        <v>24.885956</v>
      </c>
      <c r="D297">
        <v>-2.6180572999999998</v>
      </c>
    </row>
    <row r="298" spans="1:4">
      <c r="A298">
        <v>1.4856324000000001</v>
      </c>
      <c r="B298">
        <v>15.503601</v>
      </c>
      <c r="C298">
        <v>23.255402</v>
      </c>
      <c r="D298">
        <v>-2.2514799999999999</v>
      </c>
    </row>
    <row r="299" spans="1:4">
      <c r="A299">
        <v>1.4906374</v>
      </c>
      <c r="B299">
        <v>13.768311000000001</v>
      </c>
      <c r="C299">
        <v>21.232085999999999</v>
      </c>
      <c r="D299">
        <v>-1.22435</v>
      </c>
    </row>
    <row r="300" spans="1:4">
      <c r="A300">
        <v>1.4957031999999999</v>
      </c>
      <c r="B300">
        <v>12.240112</v>
      </c>
      <c r="C300">
        <v>19.587250000000001</v>
      </c>
      <c r="D300">
        <v>0.29194639999999999</v>
      </c>
    </row>
    <row r="301" spans="1:4">
      <c r="A301">
        <v>1.5007387000000001</v>
      </c>
      <c r="B301">
        <v>11.191559</v>
      </c>
      <c r="C301">
        <v>18.685089999999999</v>
      </c>
      <c r="D301">
        <v>1.6416168</v>
      </c>
    </row>
    <row r="302" spans="1:4">
      <c r="A302">
        <v>1.5057741</v>
      </c>
      <c r="B302">
        <v>10.617889</v>
      </c>
      <c r="C302">
        <v>18.635100999999999</v>
      </c>
      <c r="D302">
        <v>2.6294708</v>
      </c>
    </row>
    <row r="303" spans="1:4">
      <c r="A303">
        <v>1.5108094999999999</v>
      </c>
      <c r="B303">
        <v>10.382232999999999</v>
      </c>
      <c r="C303">
        <v>19.118317000000001</v>
      </c>
      <c r="D303">
        <v>3.1531525</v>
      </c>
    </row>
    <row r="304" spans="1:4">
      <c r="A304">
        <v>1.5158450000000001</v>
      </c>
      <c r="B304">
        <v>10.132294</v>
      </c>
      <c r="C304">
        <v>19.756256</v>
      </c>
      <c r="D304">
        <v>3.0888824000000001</v>
      </c>
    </row>
    <row r="305" spans="1:4">
      <c r="A305">
        <v>1.5208803</v>
      </c>
      <c r="B305">
        <v>9.8121340000000004</v>
      </c>
      <c r="C305">
        <v>20.23114</v>
      </c>
      <c r="D305">
        <v>2.7044524999999999</v>
      </c>
    </row>
    <row r="306" spans="1:4">
      <c r="A306">
        <v>1.5259157000000001</v>
      </c>
      <c r="B306">
        <v>9.4348449999999993</v>
      </c>
      <c r="C306">
        <v>20.481079999999999</v>
      </c>
      <c r="D306">
        <v>2.2045745999999999</v>
      </c>
    </row>
    <row r="307" spans="1:4">
      <c r="A307">
        <v>1.5309511</v>
      </c>
      <c r="B307">
        <v>8.9373470000000008</v>
      </c>
      <c r="C307">
        <v>20.454895</v>
      </c>
      <c r="D307">
        <v>1.7582549999999999</v>
      </c>
    </row>
    <row r="308" spans="1:4">
      <c r="A308">
        <v>1.5359864999999999</v>
      </c>
      <c r="B308">
        <v>8.2839360000000006</v>
      </c>
      <c r="C308">
        <v>20.281127999999999</v>
      </c>
      <c r="D308">
        <v>1.3892975000000001</v>
      </c>
    </row>
    <row r="309" spans="1:4">
      <c r="A309">
        <v>1.5410219999999999</v>
      </c>
      <c r="B309">
        <v>7.7221679999999999</v>
      </c>
      <c r="C309">
        <v>19.980011000000001</v>
      </c>
      <c r="D309">
        <v>1.1572112999999999</v>
      </c>
    </row>
    <row r="310" spans="1:4">
      <c r="A310">
        <v>1.5460573</v>
      </c>
      <c r="B310">
        <v>6.9521179999999996</v>
      </c>
      <c r="C310">
        <v>19.599152</v>
      </c>
      <c r="D310">
        <v>0.76564025999999996</v>
      </c>
    </row>
    <row r="311" spans="1:4">
      <c r="A311">
        <v>1.5510927000000001</v>
      </c>
      <c r="B311">
        <v>6.0202026000000002</v>
      </c>
      <c r="C311">
        <v>18.914795000000002</v>
      </c>
      <c r="D311">
        <v>0.42881775</v>
      </c>
    </row>
    <row r="312" spans="1:4">
      <c r="A312">
        <v>1.556128</v>
      </c>
      <c r="B312">
        <v>5.1251829999999998</v>
      </c>
      <c r="C312">
        <v>18.347076000000001</v>
      </c>
      <c r="D312">
        <v>0.1443634</v>
      </c>
    </row>
    <row r="313" spans="1:4">
      <c r="A313">
        <v>1.5611634000000001</v>
      </c>
      <c r="B313">
        <v>4.1658936000000004</v>
      </c>
      <c r="C313">
        <v>17.632964999999999</v>
      </c>
      <c r="D313">
        <v>-0.19602965999999999</v>
      </c>
    </row>
    <row r="314" spans="1:4">
      <c r="A314">
        <v>1.5661988</v>
      </c>
      <c r="B314">
        <v>3.2399292000000002</v>
      </c>
      <c r="C314">
        <v>16.756989000000001</v>
      </c>
      <c r="D314">
        <v>-0.57688903999999996</v>
      </c>
    </row>
    <row r="315" spans="1:4">
      <c r="A315">
        <v>1.5712341999999999</v>
      </c>
      <c r="B315">
        <v>2.3806151999999998</v>
      </c>
      <c r="C315">
        <v>15.781036</v>
      </c>
      <c r="D315">
        <v>-1.0922394</v>
      </c>
    </row>
    <row r="316" spans="1:4">
      <c r="A316">
        <v>1.5762696</v>
      </c>
      <c r="B316">
        <v>1.7593384000000001</v>
      </c>
      <c r="C316">
        <v>14.549194</v>
      </c>
      <c r="D316">
        <v>-1.3124237000000001</v>
      </c>
    </row>
    <row r="317" spans="1:4">
      <c r="A317">
        <v>1.5813051</v>
      </c>
      <c r="B317">
        <v>1.1785277999999999</v>
      </c>
      <c r="C317">
        <v>13.394714</v>
      </c>
      <c r="D317">
        <v>-1.7706451000000001</v>
      </c>
    </row>
    <row r="318" spans="1:4">
      <c r="A318">
        <v>1.5863404999999999</v>
      </c>
      <c r="B318">
        <v>0.54772949999999998</v>
      </c>
      <c r="C318">
        <v>12.199768000000001</v>
      </c>
      <c r="D318">
        <v>-1.80159</v>
      </c>
    </row>
    <row r="319" spans="1:4">
      <c r="A319">
        <v>1.5913453</v>
      </c>
      <c r="B319">
        <v>-0.32348632999999999</v>
      </c>
      <c r="C319">
        <v>10.978638</v>
      </c>
      <c r="D319">
        <v>-1.6432952999999999</v>
      </c>
    </row>
    <row r="320" spans="1:4">
      <c r="A320">
        <v>1.5964113</v>
      </c>
      <c r="B320">
        <v>-1.1173401000000001</v>
      </c>
      <c r="C320">
        <v>9.8491520000000001</v>
      </c>
      <c r="D320">
        <v>-1.6123505</v>
      </c>
    </row>
    <row r="321" spans="1:4">
      <c r="A321">
        <v>1.6014466999999999</v>
      </c>
      <c r="B321">
        <v>-2.0611571999999998</v>
      </c>
      <c r="C321">
        <v>8.7113340000000008</v>
      </c>
      <c r="D321">
        <v>-1.3314667</v>
      </c>
    </row>
    <row r="322" spans="1:4">
      <c r="A322">
        <v>1.6064821</v>
      </c>
      <c r="B322">
        <v>-3.0751952999999999</v>
      </c>
      <c r="C322">
        <v>7.5544739999999999</v>
      </c>
      <c r="D322">
        <v>-1.038681</v>
      </c>
    </row>
    <row r="323" spans="1:4">
      <c r="A323">
        <v>1.6115174999999999</v>
      </c>
      <c r="B323">
        <v>-4.0309143000000001</v>
      </c>
      <c r="C323">
        <v>6.3654785</v>
      </c>
      <c r="D323">
        <v>-0.57331849999999995</v>
      </c>
    </row>
    <row r="324" spans="1:4">
      <c r="A324">
        <v>1.6165529999999999</v>
      </c>
      <c r="B324">
        <v>-4.5914916999999997</v>
      </c>
      <c r="C324">
        <v>5.1681520000000001</v>
      </c>
      <c r="D324">
        <v>-0.1603241</v>
      </c>
    </row>
    <row r="325" spans="1:4">
      <c r="A325">
        <v>1.6215883</v>
      </c>
      <c r="B325">
        <v>-4.9973450000000001</v>
      </c>
      <c r="C325">
        <v>4.0827026000000002</v>
      </c>
      <c r="D325">
        <v>0.13603209999999999</v>
      </c>
    </row>
    <row r="326" spans="1:4">
      <c r="A326">
        <v>1.6266236999999999</v>
      </c>
      <c r="B326">
        <v>-5.1282654000000001</v>
      </c>
      <c r="C326">
        <v>3.1067505</v>
      </c>
      <c r="D326">
        <v>0.38954163000000003</v>
      </c>
    </row>
    <row r="327" spans="1:4">
      <c r="A327">
        <v>1.631659</v>
      </c>
      <c r="B327">
        <v>-5.0758970000000003</v>
      </c>
      <c r="C327">
        <v>2.2867126</v>
      </c>
      <c r="D327">
        <v>0.40858460000000002</v>
      </c>
    </row>
    <row r="328" spans="1:4">
      <c r="A328">
        <v>1.6366944000000001</v>
      </c>
      <c r="B328">
        <v>-4.9271240000000001</v>
      </c>
      <c r="C328">
        <v>1.5940247000000001</v>
      </c>
      <c r="D328">
        <v>0.44309998</v>
      </c>
    </row>
    <row r="329" spans="1:4">
      <c r="A329">
        <v>1.6417298</v>
      </c>
      <c r="B329">
        <v>-4.7224120000000003</v>
      </c>
      <c r="C329">
        <v>0.98822019999999999</v>
      </c>
      <c r="D329">
        <v>0.35383606000000001</v>
      </c>
    </row>
    <row r="330" spans="1:4">
      <c r="A330">
        <v>1.6467651999999999</v>
      </c>
      <c r="B330">
        <v>-4.4653320000000001</v>
      </c>
      <c r="C330">
        <v>0.59188839999999998</v>
      </c>
      <c r="D330">
        <v>0.45857239999999999</v>
      </c>
    </row>
    <row r="331" spans="1:4">
      <c r="A331">
        <v>1.6518006000000001</v>
      </c>
      <c r="B331">
        <v>-4.2391969999999999</v>
      </c>
      <c r="C331">
        <v>0.24197388</v>
      </c>
      <c r="D331">
        <v>0.40620422</v>
      </c>
    </row>
    <row r="332" spans="1:4">
      <c r="A332">
        <v>1.6568362000000001</v>
      </c>
      <c r="B332">
        <v>-3.9452210000000001</v>
      </c>
      <c r="C332">
        <v>5.1544189999999997E-2</v>
      </c>
      <c r="D332">
        <v>0.53355410000000003</v>
      </c>
    </row>
    <row r="333" spans="1:4">
      <c r="A333">
        <v>1.6618716</v>
      </c>
      <c r="B333">
        <v>-3.6536255</v>
      </c>
      <c r="C333">
        <v>-9.0087890000000004E-2</v>
      </c>
      <c r="D333">
        <v>0.50617979999999996</v>
      </c>
    </row>
    <row r="334" spans="1:4">
      <c r="A334">
        <v>1.6669069999999999</v>
      </c>
      <c r="B334">
        <v>-3.2763366999999999</v>
      </c>
      <c r="C334">
        <v>-0.19720459000000001</v>
      </c>
      <c r="D334">
        <v>0.36811830000000001</v>
      </c>
    </row>
    <row r="335" spans="1:4">
      <c r="A335">
        <v>1.6719424000000001</v>
      </c>
      <c r="B335">
        <v>-2.9656981999999998</v>
      </c>
      <c r="C335">
        <v>-0.31384276999999999</v>
      </c>
      <c r="D335">
        <v>0.2610016</v>
      </c>
    </row>
    <row r="336" spans="1:4">
      <c r="A336">
        <v>1.6769778</v>
      </c>
      <c r="B336">
        <v>-2.7014770000000001</v>
      </c>
      <c r="C336">
        <v>-0.43762206999999997</v>
      </c>
      <c r="D336">
        <v>0.16935729999999999</v>
      </c>
    </row>
    <row r="337" spans="1:4">
      <c r="A337">
        <v>1.6820132000000001</v>
      </c>
      <c r="B337">
        <v>-2.4027405000000002</v>
      </c>
      <c r="C337">
        <v>-0.61614990000000003</v>
      </c>
      <c r="D337">
        <v>0.31455993999999998</v>
      </c>
    </row>
    <row r="338" spans="1:4">
      <c r="A338">
        <v>1.6870486</v>
      </c>
      <c r="B338">
        <v>-2.1349486999999998</v>
      </c>
      <c r="C338">
        <v>-1.0160522000000001</v>
      </c>
      <c r="D338">
        <v>0.86442565999999998</v>
      </c>
    </row>
    <row r="339" spans="1:4">
      <c r="A339">
        <v>1.6920534</v>
      </c>
      <c r="B339">
        <v>-2.0754394999999999</v>
      </c>
      <c r="C339">
        <v>-1.3016968</v>
      </c>
      <c r="D339">
        <v>1.1107940999999999</v>
      </c>
    </row>
    <row r="340" spans="1:4">
      <c r="A340">
        <v>1.6971194000000001</v>
      </c>
      <c r="B340">
        <v>-1.9588013</v>
      </c>
      <c r="C340">
        <v>-1.5218811000000001</v>
      </c>
      <c r="D340">
        <v>1.4011993</v>
      </c>
    </row>
    <row r="341" spans="1:4">
      <c r="A341">
        <v>1.7021548</v>
      </c>
      <c r="B341">
        <v>-1.8826293999999999</v>
      </c>
      <c r="C341">
        <v>-1.8218079</v>
      </c>
      <c r="D341">
        <v>1.6701813000000001</v>
      </c>
    </row>
    <row r="342" spans="1:4">
      <c r="A342">
        <v>1.70719</v>
      </c>
      <c r="B342">
        <v>-1.5458069000000001</v>
      </c>
      <c r="C342">
        <v>-1.9705809999999999</v>
      </c>
      <c r="D342">
        <v>1.8748932</v>
      </c>
    </row>
    <row r="343" spans="1:4">
      <c r="A343">
        <v>1.7122253999999999</v>
      </c>
      <c r="B343">
        <v>-1.4636841</v>
      </c>
      <c r="C343">
        <v>-2.1193542000000001</v>
      </c>
      <c r="D343">
        <v>2.0153349999999999</v>
      </c>
    </row>
    <row r="344" spans="1:4">
      <c r="A344">
        <v>1.7172608</v>
      </c>
      <c r="B344">
        <v>-1.1625671</v>
      </c>
      <c r="C344">
        <v>-2.0884094000000002</v>
      </c>
      <c r="D344">
        <v>2.0748443999999999</v>
      </c>
    </row>
    <row r="345" spans="1:4">
      <c r="A345">
        <v>1.7222961999999999</v>
      </c>
      <c r="B345">
        <v>-1.0007018999999999</v>
      </c>
      <c r="C345">
        <v>-2.131256</v>
      </c>
      <c r="D345">
        <v>2.0879363999999998</v>
      </c>
    </row>
    <row r="346" spans="1:4">
      <c r="A346">
        <v>1.7273316000000001</v>
      </c>
      <c r="B346">
        <v>-0.73529049999999996</v>
      </c>
      <c r="C346">
        <v>-1.9896240000000001</v>
      </c>
      <c r="D346">
        <v>2.0117645</v>
      </c>
    </row>
    <row r="347" spans="1:4">
      <c r="A347">
        <v>1.7323672000000001</v>
      </c>
      <c r="B347">
        <v>-0.52462770000000003</v>
      </c>
      <c r="C347">
        <v>-1.7289734000000001</v>
      </c>
      <c r="D347">
        <v>1.9451141000000001</v>
      </c>
    </row>
    <row r="348" spans="1:4">
      <c r="A348">
        <v>1.7374026</v>
      </c>
      <c r="B348">
        <v>-0.34609984999999999</v>
      </c>
      <c r="C348">
        <v>-1.3195496</v>
      </c>
      <c r="D348">
        <v>1.7499237000000001</v>
      </c>
    </row>
    <row r="349" spans="1:4">
      <c r="A349">
        <v>1.7424379999999999</v>
      </c>
      <c r="B349">
        <v>-0.19256592</v>
      </c>
      <c r="C349">
        <v>-0.96844479999999999</v>
      </c>
      <c r="D349">
        <v>1.4440459999999999</v>
      </c>
    </row>
    <row r="350" spans="1:4">
      <c r="A350">
        <v>1.7474734000000001</v>
      </c>
      <c r="B350">
        <v>-8.0871580000000005E-3</v>
      </c>
      <c r="C350">
        <v>-0.48165893999999998</v>
      </c>
      <c r="D350">
        <v>1.1917267</v>
      </c>
    </row>
    <row r="351" spans="1:4">
      <c r="A351">
        <v>1.7524781</v>
      </c>
      <c r="B351">
        <v>9.5458983999999997E-2</v>
      </c>
      <c r="C351">
        <v>-1.272583E-2</v>
      </c>
      <c r="D351">
        <v>0.87989810000000002</v>
      </c>
    </row>
    <row r="352" spans="1:4">
      <c r="A352">
        <v>1.7575441999999999</v>
      </c>
      <c r="B352">
        <v>0.20376586999999999</v>
      </c>
      <c r="C352">
        <v>0.49905396000000002</v>
      </c>
      <c r="D352">
        <v>0.56925963999999996</v>
      </c>
    </row>
    <row r="353" spans="1:4">
      <c r="A353">
        <v>1.7625796</v>
      </c>
      <c r="B353">
        <v>0.31207275000000001</v>
      </c>
      <c r="C353">
        <v>1.0155945</v>
      </c>
      <c r="D353">
        <v>0.37168884000000002</v>
      </c>
    </row>
    <row r="354" spans="1:4">
      <c r="A354">
        <v>1.7676149999999999</v>
      </c>
      <c r="B354">
        <v>0.30136108</v>
      </c>
      <c r="C354">
        <v>1.5249938999999999</v>
      </c>
      <c r="D354">
        <v>9.1995240000000006E-2</v>
      </c>
    </row>
    <row r="355" spans="1:4">
      <c r="A355">
        <v>1.7726504000000001</v>
      </c>
      <c r="B355">
        <v>0.25375365999999999</v>
      </c>
      <c r="C355">
        <v>1.9189453000000001</v>
      </c>
      <c r="D355">
        <v>-1.3931274E-2</v>
      </c>
    </row>
    <row r="356" spans="1:4">
      <c r="A356">
        <v>1.7776858</v>
      </c>
      <c r="B356">
        <v>0.22756957999999999</v>
      </c>
      <c r="C356">
        <v>2.3735962000000002</v>
      </c>
      <c r="D356">
        <v>-0.21626281999999999</v>
      </c>
    </row>
    <row r="357" spans="1:4">
      <c r="A357">
        <v>1.782721</v>
      </c>
      <c r="B357">
        <v>0.15258789</v>
      </c>
      <c r="C357">
        <v>2.7723083000000002</v>
      </c>
      <c r="D357">
        <v>-0.34361267000000001</v>
      </c>
    </row>
    <row r="358" spans="1:4">
      <c r="A358">
        <v>1.7877563999999999</v>
      </c>
      <c r="B358">
        <v>4.7851563E-2</v>
      </c>
      <c r="C358">
        <v>3.2555236999999999</v>
      </c>
      <c r="D358">
        <v>-0.38883972</v>
      </c>
    </row>
    <row r="359" spans="1:4">
      <c r="A359">
        <v>1.7927614000000001</v>
      </c>
      <c r="B359">
        <v>-1.6418457000000001E-2</v>
      </c>
      <c r="C359">
        <v>3.8518066000000002</v>
      </c>
      <c r="D359">
        <v>-0.31623839999999998</v>
      </c>
    </row>
    <row r="360" spans="1:4">
      <c r="A360">
        <v>1.7978272</v>
      </c>
      <c r="B360">
        <v>-8.1878660000000006E-2</v>
      </c>
      <c r="C360">
        <v>4.4945069999999996</v>
      </c>
      <c r="D360">
        <v>-0.14009094</v>
      </c>
    </row>
    <row r="361" spans="1:4">
      <c r="A361">
        <v>1.8028626000000001</v>
      </c>
      <c r="B361">
        <v>-4.5166015999999996E-3</v>
      </c>
      <c r="C361">
        <v>5.3097839999999996</v>
      </c>
      <c r="D361">
        <v>-7.7011109999999994E-2</v>
      </c>
    </row>
    <row r="362" spans="1:4">
      <c r="A362">
        <v>1.8078981999999999</v>
      </c>
      <c r="B362">
        <v>0.12283325</v>
      </c>
      <c r="C362">
        <v>6.1905212000000001</v>
      </c>
      <c r="D362">
        <v>-4.6066283999999999E-2</v>
      </c>
    </row>
    <row r="363" spans="1:4">
      <c r="A363">
        <v>1.8129029999999999</v>
      </c>
      <c r="B363">
        <v>0.41799926999999998</v>
      </c>
      <c r="C363">
        <v>7.3497620000000001</v>
      </c>
      <c r="D363">
        <v>-0.31147765999999999</v>
      </c>
    </row>
    <row r="364" spans="1:4">
      <c r="A364">
        <v>1.8179689999999999</v>
      </c>
      <c r="B364">
        <v>0.86312865999999999</v>
      </c>
      <c r="C364">
        <v>8.7613219999999998</v>
      </c>
      <c r="D364">
        <v>-0.76374816999999995</v>
      </c>
    </row>
    <row r="365" spans="1:4">
      <c r="A365">
        <v>1.8230044000000001</v>
      </c>
      <c r="B365">
        <v>1.3368225</v>
      </c>
      <c r="C365">
        <v>10.5466</v>
      </c>
      <c r="D365">
        <v>-1.1267548000000001</v>
      </c>
    </row>
    <row r="366" spans="1:4">
      <c r="A366">
        <v>1.8280398</v>
      </c>
      <c r="B366">
        <v>2.0140380000000002</v>
      </c>
      <c r="C366">
        <v>12.696075</v>
      </c>
      <c r="D366">
        <v>-1.7301788</v>
      </c>
    </row>
    <row r="367" spans="1:4">
      <c r="A367">
        <v>1.8330445</v>
      </c>
      <c r="B367">
        <v>2.6305542000000002</v>
      </c>
      <c r="C367">
        <v>15.527526999999999</v>
      </c>
      <c r="D367">
        <v>-2.2919464000000001</v>
      </c>
    </row>
    <row r="368" spans="1:4">
      <c r="A368">
        <v>1.8381106</v>
      </c>
      <c r="B368">
        <v>3.3244324000000001</v>
      </c>
      <c r="C368">
        <v>19.030242999999999</v>
      </c>
      <c r="D368">
        <v>-2.6870880000000001</v>
      </c>
    </row>
    <row r="369" spans="1:4">
      <c r="A369">
        <v>1.843146</v>
      </c>
      <c r="B369">
        <v>4.1968383999999999</v>
      </c>
      <c r="C369">
        <v>23.370850000000001</v>
      </c>
      <c r="D369">
        <v>-2.9429780000000001</v>
      </c>
    </row>
    <row r="370" spans="1:4">
      <c r="A370">
        <v>1.8481814000000001</v>
      </c>
      <c r="B370">
        <v>5.1204223999999998</v>
      </c>
      <c r="C370">
        <v>27.744781</v>
      </c>
      <c r="D370">
        <v>-3.7106476000000002</v>
      </c>
    </row>
    <row r="371" spans="1:4">
      <c r="A371">
        <v>1.8532168</v>
      </c>
      <c r="B371">
        <v>5.3620299999999999</v>
      </c>
      <c r="C371">
        <v>30.788086</v>
      </c>
      <c r="D371">
        <v>-4.9996185000000004</v>
      </c>
    </row>
    <row r="372" spans="1:4">
      <c r="A372">
        <v>1.858252</v>
      </c>
      <c r="B372">
        <v>4.8371579999999996</v>
      </c>
      <c r="C372">
        <v>31.735474</v>
      </c>
      <c r="D372">
        <v>-6.3623810000000001</v>
      </c>
    </row>
    <row r="373" spans="1:4">
      <c r="A373">
        <v>1.8632873999999999</v>
      </c>
      <c r="B373">
        <v>4.5122375000000003</v>
      </c>
      <c r="C373">
        <v>31.491485999999998</v>
      </c>
      <c r="D373">
        <v>-7.2026519999999996</v>
      </c>
    </row>
    <row r="374" spans="1:4">
      <c r="A374">
        <v>1.8683228000000001</v>
      </c>
      <c r="B374">
        <v>4.6038819999999996</v>
      </c>
      <c r="C374">
        <v>30.784514999999999</v>
      </c>
      <c r="D374">
        <v>-7.313339</v>
      </c>
    </row>
    <row r="375" spans="1:4">
      <c r="A375">
        <v>1.8733582</v>
      </c>
      <c r="B375">
        <v>5.1549376999999996</v>
      </c>
      <c r="C375">
        <v>30.582184000000002</v>
      </c>
      <c r="D375">
        <v>-6.9646150000000002</v>
      </c>
    </row>
    <row r="376" spans="1:4">
      <c r="A376">
        <v>1.8783936999999999</v>
      </c>
      <c r="B376">
        <v>5.8357239999999999</v>
      </c>
      <c r="C376">
        <v>30.947569999999999</v>
      </c>
      <c r="D376">
        <v>-6.1909942999999998</v>
      </c>
    </row>
    <row r="377" spans="1:4">
      <c r="A377">
        <v>1.883429</v>
      </c>
      <c r="B377">
        <v>6.4617614999999997</v>
      </c>
      <c r="C377">
        <v>31.71762</v>
      </c>
      <c r="D377">
        <v>-5.6327971999999997</v>
      </c>
    </row>
    <row r="378" spans="1:4">
      <c r="A378">
        <v>1.8884646</v>
      </c>
      <c r="B378">
        <v>6.8711852999999996</v>
      </c>
      <c r="C378">
        <v>32.384124999999997</v>
      </c>
      <c r="D378">
        <v>-5.5280610000000001</v>
      </c>
    </row>
    <row r="379" spans="1:4">
      <c r="A379">
        <v>1.8934693</v>
      </c>
      <c r="B379">
        <v>7.1556395999999998</v>
      </c>
      <c r="C379">
        <v>32.798310000000001</v>
      </c>
      <c r="D379">
        <v>-5.8267974999999996</v>
      </c>
    </row>
    <row r="380" spans="1:4">
      <c r="A380">
        <v>1.8985354000000001</v>
      </c>
      <c r="B380">
        <v>7.2139587000000001</v>
      </c>
      <c r="C380">
        <v>32.649535999999998</v>
      </c>
      <c r="D380">
        <v>-5.8517913999999998</v>
      </c>
    </row>
    <row r="381" spans="1:4">
      <c r="A381">
        <v>1.9035708</v>
      </c>
      <c r="B381">
        <v>7.2484739999999999</v>
      </c>
      <c r="C381">
        <v>31.929473999999999</v>
      </c>
      <c r="D381">
        <v>-5.65184</v>
      </c>
    </row>
    <row r="382" spans="1:4">
      <c r="A382">
        <v>1.9086061999999999</v>
      </c>
      <c r="B382">
        <v>7.419861</v>
      </c>
      <c r="C382">
        <v>30.688110000000002</v>
      </c>
      <c r="D382">
        <v>-4.9686737000000001</v>
      </c>
    </row>
    <row r="383" spans="1:4">
      <c r="A383">
        <v>1.9136416000000001</v>
      </c>
      <c r="B383">
        <v>7.7316894999999999</v>
      </c>
      <c r="C383">
        <v>29.278929999999999</v>
      </c>
      <c r="D383">
        <v>-3.9653472999999999</v>
      </c>
    </row>
    <row r="384" spans="1:4">
      <c r="A384">
        <v>1.918677</v>
      </c>
      <c r="B384">
        <v>8.2089540000000003</v>
      </c>
      <c r="C384">
        <v>27.780487000000001</v>
      </c>
      <c r="D384">
        <v>-3.6689910000000001</v>
      </c>
    </row>
    <row r="385" spans="1:4">
      <c r="A385">
        <v>1.9237124000000001</v>
      </c>
      <c r="B385">
        <v>8.5231630000000003</v>
      </c>
      <c r="C385">
        <v>26.260619999999999</v>
      </c>
      <c r="D385">
        <v>-3.2536163</v>
      </c>
    </row>
    <row r="386" spans="1:4">
      <c r="A386">
        <v>1.9287478</v>
      </c>
      <c r="B386">
        <v>8.5517269999999996</v>
      </c>
      <c r="C386">
        <v>24.493195</v>
      </c>
      <c r="D386">
        <v>-2.9275055000000001</v>
      </c>
    </row>
    <row r="387" spans="1:4">
      <c r="A387">
        <v>1.933783</v>
      </c>
      <c r="B387">
        <v>8.2827450000000002</v>
      </c>
      <c r="C387">
        <v>22.574615000000001</v>
      </c>
      <c r="D387">
        <v>-2.6573334000000002</v>
      </c>
    </row>
    <row r="388" spans="1:4">
      <c r="A388">
        <v>1.9388185</v>
      </c>
      <c r="B388">
        <v>7.8316650000000001</v>
      </c>
      <c r="C388">
        <v>20.385864000000002</v>
      </c>
      <c r="D388">
        <v>-2.494278</v>
      </c>
    </row>
    <row r="389" spans="1:4">
      <c r="A389">
        <v>1.9438538999999999</v>
      </c>
      <c r="B389">
        <v>7.3841552999999998</v>
      </c>
      <c r="C389">
        <v>18.200683999999999</v>
      </c>
      <c r="D389">
        <v>-2.2205352999999999</v>
      </c>
    </row>
    <row r="390" spans="1:4">
      <c r="A390">
        <v>1.9488893</v>
      </c>
      <c r="B390">
        <v>7.1580199999999996</v>
      </c>
      <c r="C390">
        <v>16.035736</v>
      </c>
      <c r="D390">
        <v>-1.7730254999999999</v>
      </c>
    </row>
    <row r="391" spans="1:4">
      <c r="A391">
        <v>1.9539247</v>
      </c>
      <c r="B391">
        <v>7.0782775999999998</v>
      </c>
      <c r="C391">
        <v>14.0433655</v>
      </c>
      <c r="D391">
        <v>-1.5587921</v>
      </c>
    </row>
    <row r="392" spans="1:4">
      <c r="A392">
        <v>1.95896</v>
      </c>
      <c r="B392">
        <v>7.0104369999999996</v>
      </c>
      <c r="C392">
        <v>12.110504000000001</v>
      </c>
      <c r="D392">
        <v>-1.2219696</v>
      </c>
    </row>
    <row r="393" spans="1:4">
      <c r="A393">
        <v>1.9639956000000001</v>
      </c>
      <c r="B393">
        <v>6.9854430000000001</v>
      </c>
      <c r="C393">
        <v>10.253814999999999</v>
      </c>
      <c r="D393">
        <v>-0.81135559999999995</v>
      </c>
    </row>
    <row r="394" spans="1:4">
      <c r="A394">
        <v>1.969031</v>
      </c>
      <c r="B394">
        <v>6.8521422999999997</v>
      </c>
      <c r="C394">
        <v>8.5030520000000003</v>
      </c>
      <c r="D394">
        <v>-0.29362487999999998</v>
      </c>
    </row>
    <row r="395" spans="1:4">
      <c r="A395">
        <v>1.9740664000000001</v>
      </c>
      <c r="B395">
        <v>6.5462645999999998</v>
      </c>
      <c r="C395">
        <v>6.7939452999999999</v>
      </c>
      <c r="D395">
        <v>0.27171326000000001</v>
      </c>
    </row>
    <row r="396" spans="1:4">
      <c r="A396">
        <v>1.9791018</v>
      </c>
      <c r="B396">
        <v>5.9963990000000003</v>
      </c>
      <c r="C396">
        <v>5.0919800000000004</v>
      </c>
      <c r="D396">
        <v>0.65376279999999998</v>
      </c>
    </row>
    <row r="397" spans="1:4">
      <c r="A397">
        <v>1.9841371999999999</v>
      </c>
      <c r="B397">
        <v>5.5881653</v>
      </c>
      <c r="C397">
        <v>3.5114136</v>
      </c>
      <c r="D397">
        <v>1.0346222</v>
      </c>
    </row>
    <row r="398" spans="1:4">
      <c r="A398">
        <v>1.9891726000000001</v>
      </c>
      <c r="B398">
        <v>5.1596985000000002</v>
      </c>
      <c r="C398">
        <v>1.9260864</v>
      </c>
      <c r="D398">
        <v>1.1929168999999999</v>
      </c>
    </row>
    <row r="399" spans="1:4">
      <c r="A399">
        <v>1.9941774999999999</v>
      </c>
      <c r="B399">
        <v>4.8359680000000003</v>
      </c>
      <c r="C399">
        <v>0.46691895</v>
      </c>
      <c r="D399">
        <v>1.1726837000000001</v>
      </c>
    </row>
    <row r="400" spans="1:4">
      <c r="A400">
        <v>1.9992433999999999</v>
      </c>
      <c r="B400">
        <v>4.3575134000000002</v>
      </c>
      <c r="C400">
        <v>-0.97915649999999999</v>
      </c>
      <c r="D400">
        <v>0.98463440000000002</v>
      </c>
    </row>
    <row r="401" spans="1:4">
      <c r="A401">
        <v>2.0042787</v>
      </c>
      <c r="B401">
        <v>4.1992187999999997</v>
      </c>
      <c r="C401">
        <v>-2.1860046</v>
      </c>
      <c r="D401">
        <v>0.51332089999999997</v>
      </c>
    </row>
    <row r="402" spans="1:4">
      <c r="A402">
        <v>2.0093139999999998</v>
      </c>
      <c r="B402">
        <v>4.0647279999999997</v>
      </c>
      <c r="C402">
        <v>-3.2797852000000001</v>
      </c>
      <c r="D402">
        <v>0.24790955000000001</v>
      </c>
    </row>
    <row r="403" spans="1:4">
      <c r="A403">
        <v>2.0143494999999998</v>
      </c>
      <c r="B403">
        <v>3.9992676</v>
      </c>
      <c r="C403">
        <v>-4.2450256</v>
      </c>
      <c r="D403">
        <v>-8.5342409999999994E-2</v>
      </c>
    </row>
    <row r="404" spans="1:4">
      <c r="A404">
        <v>2.0193848999999999</v>
      </c>
      <c r="B404">
        <v>3.874298</v>
      </c>
      <c r="C404">
        <v>-5.0591125000000003</v>
      </c>
      <c r="D404">
        <v>-0.19841002999999999</v>
      </c>
    </row>
    <row r="405" spans="1:4">
      <c r="A405">
        <v>2.0244203000000001</v>
      </c>
      <c r="B405">
        <v>3.8362121999999999</v>
      </c>
      <c r="C405">
        <v>-5.6042174999999999</v>
      </c>
      <c r="D405">
        <v>-0.16270446999999999</v>
      </c>
    </row>
    <row r="406" spans="1:4">
      <c r="A406">
        <v>2.0294557000000002</v>
      </c>
      <c r="B406">
        <v>3.7695618</v>
      </c>
      <c r="C406">
        <v>-5.9124755999999996</v>
      </c>
      <c r="D406">
        <v>-0.12818909000000001</v>
      </c>
    </row>
    <row r="407" spans="1:4">
      <c r="A407">
        <v>2.0344604999999998</v>
      </c>
      <c r="B407">
        <v>3.8124083999999998</v>
      </c>
      <c r="C407">
        <v>-5.8005979999999999</v>
      </c>
      <c r="D407">
        <v>-8.5342409999999994E-2</v>
      </c>
    </row>
    <row r="408" spans="1:4">
      <c r="A408">
        <v>2.0395267000000001</v>
      </c>
      <c r="B408">
        <v>3.8516846</v>
      </c>
      <c r="C408">
        <v>-5.4304503999999998</v>
      </c>
      <c r="D408">
        <v>2.5344848999999999E-2</v>
      </c>
    </row>
    <row r="409" spans="1:4">
      <c r="A409">
        <v>2.044562</v>
      </c>
      <c r="B409">
        <v>3.9230957000000002</v>
      </c>
      <c r="C409">
        <v>-4.6901549999999999</v>
      </c>
      <c r="D409" s="1">
        <v>3.5095215000000002E-4</v>
      </c>
    </row>
    <row r="410" spans="1:4">
      <c r="A410">
        <v>2.0495972999999998</v>
      </c>
      <c r="B410">
        <v>4.1777953999999999</v>
      </c>
      <c r="C410">
        <v>-3.7011107999999999</v>
      </c>
      <c r="D410">
        <v>-0.21031189</v>
      </c>
    </row>
    <row r="411" spans="1:4">
      <c r="A411">
        <v>2.0546327</v>
      </c>
      <c r="B411">
        <v>4.5324707000000002</v>
      </c>
      <c r="C411">
        <v>-2.6846923999999999</v>
      </c>
      <c r="D411">
        <v>-0.18531800000000001</v>
      </c>
    </row>
    <row r="412" spans="1:4">
      <c r="A412">
        <v>2.0596679999999998</v>
      </c>
      <c r="B412">
        <v>4.8097839999999996</v>
      </c>
      <c r="C412">
        <v>-1.7801514000000001</v>
      </c>
      <c r="D412">
        <v>-0.28410340000000001</v>
      </c>
    </row>
    <row r="413" spans="1:4">
      <c r="A413">
        <v>2.0647034999999998</v>
      </c>
      <c r="B413">
        <v>5.0347289999999996</v>
      </c>
      <c r="C413">
        <v>-1.0267639</v>
      </c>
      <c r="D413">
        <v>-0.40550232000000003</v>
      </c>
    </row>
    <row r="414" spans="1:4">
      <c r="A414">
        <v>2.0697388999999999</v>
      </c>
      <c r="B414">
        <v>5.1061399999999999</v>
      </c>
      <c r="C414">
        <v>-0.59829710000000003</v>
      </c>
      <c r="D414">
        <v>-0.47096252</v>
      </c>
    </row>
    <row r="415" spans="1:4">
      <c r="A415">
        <v>2.0747743000000001</v>
      </c>
      <c r="B415">
        <v>5.2311095999999999</v>
      </c>
      <c r="C415">
        <v>-0.45428467</v>
      </c>
      <c r="D415">
        <v>-0.72923280000000001</v>
      </c>
    </row>
    <row r="416" spans="1:4">
      <c r="A416">
        <v>2.0798097000000002</v>
      </c>
      <c r="B416">
        <v>5.2108765000000004</v>
      </c>
      <c r="C416">
        <v>-0.52331539999999999</v>
      </c>
      <c r="D416">
        <v>-0.58998110000000004</v>
      </c>
    </row>
    <row r="417" spans="1:4">
      <c r="A417">
        <v>2.0848450000000001</v>
      </c>
      <c r="B417">
        <v>5.2406309999999996</v>
      </c>
      <c r="C417">
        <v>-0.90774535999999995</v>
      </c>
      <c r="D417">
        <v>-0.65901184000000002</v>
      </c>
    </row>
    <row r="418" spans="1:4">
      <c r="A418">
        <v>2.0898805</v>
      </c>
      <c r="B418">
        <v>5.1632689999999997</v>
      </c>
      <c r="C418">
        <v>-1.4528502999999999</v>
      </c>
      <c r="D418">
        <v>-0.59355164000000005</v>
      </c>
    </row>
    <row r="419" spans="1:4">
      <c r="A419">
        <v>2.0948853000000001</v>
      </c>
      <c r="B419">
        <v>5.1061399999999999</v>
      </c>
      <c r="C419">
        <v>-2.0277099999999999</v>
      </c>
      <c r="D419">
        <v>-0.55903625000000001</v>
      </c>
    </row>
    <row r="420" spans="1:4">
      <c r="A420">
        <v>2.0999512999999999</v>
      </c>
      <c r="B420">
        <v>4.9585569999999999</v>
      </c>
      <c r="C420">
        <v>-2.5109252999999998</v>
      </c>
      <c r="D420">
        <v>-0.46620178000000001</v>
      </c>
    </row>
    <row r="421" spans="1:4">
      <c r="A421">
        <v>2.1049867</v>
      </c>
      <c r="B421">
        <v>4.8562010000000004</v>
      </c>
      <c r="C421">
        <v>-2.8525084999999999</v>
      </c>
      <c r="D421">
        <v>-0.16746521</v>
      </c>
    </row>
    <row r="422" spans="1:4">
      <c r="A422">
        <v>2.1100219999999998</v>
      </c>
      <c r="B422">
        <v>4.7312317000000004</v>
      </c>
      <c r="C422">
        <v>-2.9798583999999999</v>
      </c>
      <c r="D422">
        <v>-5.6777953999999999E-2</v>
      </c>
    </row>
    <row r="423" spans="1:4">
      <c r="A423">
        <v>2.1150576999999999</v>
      </c>
      <c r="B423">
        <v>4.6598205999999998</v>
      </c>
      <c r="C423">
        <v>-2.8310852</v>
      </c>
      <c r="D423">
        <v>0.12532043000000001</v>
      </c>
    </row>
    <row r="424" spans="1:4">
      <c r="A424">
        <v>2.1200929999999998</v>
      </c>
      <c r="B424">
        <v>4.6360169999999998</v>
      </c>
      <c r="C424">
        <v>-2.6025695999999998</v>
      </c>
      <c r="D424">
        <v>0.38835143999999999</v>
      </c>
    </row>
    <row r="425" spans="1:4">
      <c r="A425">
        <v>2.1251283000000001</v>
      </c>
      <c r="B425">
        <v>4.5527040000000003</v>
      </c>
      <c r="C425">
        <v>-2.1526793999999998</v>
      </c>
      <c r="D425">
        <v>0.72041319999999998</v>
      </c>
    </row>
    <row r="426" spans="1:4">
      <c r="A426">
        <v>2.1301637000000002</v>
      </c>
      <c r="B426">
        <v>4.4205933000000002</v>
      </c>
      <c r="C426">
        <v>-1.6492309999999999</v>
      </c>
      <c r="D426">
        <v>0.83110046000000004</v>
      </c>
    </row>
    <row r="427" spans="1:4">
      <c r="A427">
        <v>2.1351990000000001</v>
      </c>
      <c r="B427">
        <v>4.2861022999999996</v>
      </c>
      <c r="C427">
        <v>-1.2041016</v>
      </c>
      <c r="D427">
        <v>0.90608215000000003</v>
      </c>
    </row>
    <row r="428" spans="1:4">
      <c r="A428">
        <v>2.1402345</v>
      </c>
      <c r="B428">
        <v>4.1516112999999999</v>
      </c>
      <c r="C428">
        <v>-0.77087399999999995</v>
      </c>
      <c r="D428">
        <v>1.071518</v>
      </c>
    </row>
    <row r="429" spans="1:4">
      <c r="A429">
        <v>2.1452699000000002</v>
      </c>
      <c r="B429">
        <v>3.9980774000000001</v>
      </c>
      <c r="C429">
        <v>-0.44000243999999999</v>
      </c>
      <c r="D429">
        <v>1.0370026000000001</v>
      </c>
    </row>
    <row r="430" spans="1:4">
      <c r="A430">
        <v>2.1503052999999999</v>
      </c>
      <c r="B430">
        <v>3.9135741999999998</v>
      </c>
      <c r="C430">
        <v>-0.12817382999999999</v>
      </c>
      <c r="D430">
        <v>0.93345639999999996</v>
      </c>
    </row>
    <row r="431" spans="1:4">
      <c r="A431">
        <v>2.1553407</v>
      </c>
      <c r="B431">
        <v>3.8421630000000002</v>
      </c>
      <c r="C431">
        <v>1.7028808999999999E-2</v>
      </c>
      <c r="D431">
        <v>0.79777527000000004</v>
      </c>
    </row>
    <row r="432" spans="1:4">
      <c r="A432">
        <v>2.1603762999999998</v>
      </c>
      <c r="B432">
        <v>3.7528991999999999</v>
      </c>
      <c r="C432">
        <v>0.10153197999999999</v>
      </c>
      <c r="D432">
        <v>0.75611879999999998</v>
      </c>
    </row>
    <row r="433" spans="1:4">
      <c r="A433">
        <v>2.1654114999999998</v>
      </c>
      <c r="B433">
        <v>3.8135986000000002</v>
      </c>
      <c r="C433">
        <v>0.2157898</v>
      </c>
      <c r="D433">
        <v>0.65852356000000001</v>
      </c>
    </row>
    <row r="434" spans="1:4">
      <c r="A434">
        <v>2.1704469999999998</v>
      </c>
      <c r="B434">
        <v>3.7767029999999999</v>
      </c>
      <c r="C434">
        <v>0.38717649999999998</v>
      </c>
      <c r="D434">
        <v>0.45976256999999998</v>
      </c>
    </row>
    <row r="435" spans="1:4">
      <c r="A435">
        <v>2.1754823000000001</v>
      </c>
      <c r="B435">
        <v>3.9790344000000002</v>
      </c>
      <c r="C435">
        <v>0.72637940000000001</v>
      </c>
      <c r="D435">
        <v>0.45381165000000001</v>
      </c>
    </row>
    <row r="436" spans="1:4">
      <c r="A436">
        <v>2.1805180000000002</v>
      </c>
      <c r="B436">
        <v>4.1789855999999999</v>
      </c>
      <c r="C436">
        <v>1.2976684999999999</v>
      </c>
      <c r="D436">
        <v>0.22053528</v>
      </c>
    </row>
    <row r="437" spans="1:4">
      <c r="A437">
        <v>2.1855530000000001</v>
      </c>
      <c r="B437">
        <v>4.625305</v>
      </c>
      <c r="C437">
        <v>2.1462707999999999</v>
      </c>
      <c r="D437">
        <v>0.18959044999999999</v>
      </c>
    </row>
    <row r="438" spans="1:4">
      <c r="A438">
        <v>2.1905887000000002</v>
      </c>
      <c r="B438">
        <v>5.0668639999999998</v>
      </c>
      <c r="C438">
        <v>3.2936095999999999</v>
      </c>
      <c r="D438">
        <v>3.3676146999999997E-2</v>
      </c>
    </row>
    <row r="439" spans="1:4">
      <c r="A439">
        <v>2.1955933999999999</v>
      </c>
      <c r="B439">
        <v>5.6548157000000003</v>
      </c>
      <c r="C439">
        <v>4.8099059999999998</v>
      </c>
      <c r="D439">
        <v>3.9627074999999998E-2</v>
      </c>
    </row>
    <row r="440" spans="1:4">
      <c r="A440">
        <v>2.2006592999999999</v>
      </c>
      <c r="B440">
        <v>6.4022519999999998</v>
      </c>
      <c r="C440">
        <v>6.6749267999999997</v>
      </c>
      <c r="D440">
        <v>-0.21269225999999999</v>
      </c>
    </row>
    <row r="441" spans="1:4">
      <c r="A441">
        <v>2.2056947</v>
      </c>
      <c r="B441">
        <v>7.2234800000000003</v>
      </c>
      <c r="C441">
        <v>9.0100709999999999</v>
      </c>
      <c r="D441">
        <v>-0.18531800000000001</v>
      </c>
    </row>
    <row r="442" spans="1:4">
      <c r="A442">
        <v>2.2107299999999999</v>
      </c>
      <c r="B442">
        <v>8.1018369999999997</v>
      </c>
      <c r="C442">
        <v>11.771300999999999</v>
      </c>
      <c r="D442">
        <v>-0.12342834499999999</v>
      </c>
    </row>
    <row r="443" spans="1:4">
      <c r="A443">
        <v>2.2157654999999998</v>
      </c>
      <c r="B443">
        <v>9.2682190000000002</v>
      </c>
      <c r="C443">
        <v>15.080017</v>
      </c>
      <c r="D443">
        <v>0.36692809999999998</v>
      </c>
    </row>
    <row r="444" spans="1:4">
      <c r="A444">
        <v>2.2208009</v>
      </c>
      <c r="B444">
        <v>10.833313</v>
      </c>
      <c r="C444">
        <v>18.979064999999999</v>
      </c>
      <c r="D444">
        <v>1.1203156000000001</v>
      </c>
    </row>
    <row r="445" spans="1:4">
      <c r="A445">
        <v>2.2258363000000001</v>
      </c>
      <c r="B445">
        <v>13.053008999999999</v>
      </c>
      <c r="C445">
        <v>23.341094999999999</v>
      </c>
      <c r="D445">
        <v>1.7213593</v>
      </c>
    </row>
    <row r="446" spans="1:4">
      <c r="A446">
        <v>2.2308716999999998</v>
      </c>
      <c r="B446">
        <v>15.526215000000001</v>
      </c>
      <c r="C446">
        <v>27.393677</v>
      </c>
      <c r="D446">
        <v>1.5178375</v>
      </c>
    </row>
    <row r="447" spans="1:4">
      <c r="A447">
        <v>2.2359073</v>
      </c>
      <c r="B447">
        <v>17.398375999999999</v>
      </c>
      <c r="C447">
        <v>29.872833</v>
      </c>
      <c r="D447">
        <v>0.94059753000000001</v>
      </c>
    </row>
    <row r="448" spans="1:4">
      <c r="A448">
        <v>2.2409425000000001</v>
      </c>
      <c r="B448">
        <v>17.678070000000002</v>
      </c>
      <c r="C448">
        <v>30.062073000000002</v>
      </c>
      <c r="D448">
        <v>0.91560364000000005</v>
      </c>
    </row>
    <row r="449" spans="1:4">
      <c r="A449">
        <v>2.245978</v>
      </c>
      <c r="B449">
        <v>16.247467</v>
      </c>
      <c r="C449">
        <v>28.449370999999999</v>
      </c>
      <c r="D449">
        <v>1.6642303000000001</v>
      </c>
    </row>
    <row r="450" spans="1:4">
      <c r="A450">
        <v>2.2510132999999999</v>
      </c>
      <c r="B450">
        <v>14.14798</v>
      </c>
      <c r="C450">
        <v>26.511749999999999</v>
      </c>
      <c r="D450">
        <v>3.4495087</v>
      </c>
    </row>
    <row r="451" spans="1:4">
      <c r="A451">
        <v>2.256049</v>
      </c>
      <c r="B451">
        <v>12.362700999999999</v>
      </c>
      <c r="C451">
        <v>25.420349999999999</v>
      </c>
      <c r="D451">
        <v>5.3311919999999997</v>
      </c>
    </row>
    <row r="452" spans="1:4">
      <c r="A452">
        <v>2.2610839999999999</v>
      </c>
      <c r="B452">
        <v>11.366516000000001</v>
      </c>
      <c r="C452">
        <v>25.55246</v>
      </c>
      <c r="D452">
        <v>6.7094269999999998</v>
      </c>
    </row>
    <row r="453" spans="1:4">
      <c r="A453">
        <v>2.2661197</v>
      </c>
      <c r="B453">
        <v>10.889252000000001</v>
      </c>
      <c r="C453">
        <v>26.480803999999999</v>
      </c>
      <c r="D453">
        <v>7.0617219999999996</v>
      </c>
    </row>
    <row r="454" spans="1:4">
      <c r="A454">
        <v>2.2711549</v>
      </c>
      <c r="B454">
        <v>10.734527999999999</v>
      </c>
      <c r="C454">
        <v>27.318695000000002</v>
      </c>
      <c r="D454">
        <v>6.1095734000000004</v>
      </c>
    </row>
    <row r="455" spans="1:4">
      <c r="A455">
        <v>2.2761903000000001</v>
      </c>
      <c r="B455">
        <v>10.363189999999999</v>
      </c>
      <c r="C455">
        <v>27.585297000000001</v>
      </c>
      <c r="D455">
        <v>4.3838043000000004</v>
      </c>
    </row>
    <row r="456" spans="1:4">
      <c r="A456">
        <v>2.2812256999999998</v>
      </c>
      <c r="B456">
        <v>9.6395569999999999</v>
      </c>
      <c r="C456">
        <v>27.231812000000001</v>
      </c>
      <c r="D456">
        <v>2.6330414000000002</v>
      </c>
    </row>
    <row r="457" spans="1:4">
      <c r="A457">
        <v>2.2862610000000001</v>
      </c>
      <c r="B457">
        <v>8.3708189999999991</v>
      </c>
      <c r="C457">
        <v>26.611725</v>
      </c>
      <c r="D457">
        <v>1.4190521</v>
      </c>
    </row>
    <row r="458" spans="1:4">
      <c r="A458">
        <v>2.2912965000000001</v>
      </c>
      <c r="B458">
        <v>6.5879209999999997</v>
      </c>
      <c r="C458">
        <v>25.694092000000001</v>
      </c>
      <c r="D458">
        <v>0.4323883</v>
      </c>
    </row>
    <row r="459" spans="1:4">
      <c r="A459">
        <v>2.2963016000000001</v>
      </c>
      <c r="B459">
        <v>4.4039307000000001</v>
      </c>
      <c r="C459">
        <v>24.714569999999998</v>
      </c>
      <c r="D459">
        <v>-0.38288879999999997</v>
      </c>
    </row>
    <row r="460" spans="1:4">
      <c r="A460">
        <v>2.3013672999999999</v>
      </c>
      <c r="B460">
        <v>1.9842834</v>
      </c>
      <c r="C460">
        <v>23.701720999999999</v>
      </c>
      <c r="D460">
        <v>-0.73637390000000003</v>
      </c>
    </row>
    <row r="461" spans="1:4">
      <c r="A461">
        <v>2.3064027</v>
      </c>
      <c r="B461">
        <v>-0.19732665999999999</v>
      </c>
      <c r="C461">
        <v>22.647217000000001</v>
      </c>
      <c r="D461">
        <v>-0.88752746999999999</v>
      </c>
    </row>
    <row r="462" spans="1:4">
      <c r="A462">
        <v>2.3114382999999998</v>
      </c>
      <c r="B462">
        <v>-2.0861510999999999</v>
      </c>
      <c r="C462">
        <v>21.541533999999999</v>
      </c>
      <c r="D462">
        <v>-1.2802887000000001</v>
      </c>
    </row>
    <row r="463" spans="1:4">
      <c r="A463">
        <v>2.316443</v>
      </c>
      <c r="B463">
        <v>-3.4703369999999998</v>
      </c>
      <c r="C463">
        <v>20.413239000000001</v>
      </c>
      <c r="D463">
        <v>-1.6849518000000001</v>
      </c>
    </row>
    <row r="464" spans="1:4">
      <c r="A464">
        <v>2.3215091000000001</v>
      </c>
      <c r="B464">
        <v>-4.6759950000000003</v>
      </c>
      <c r="C464">
        <v>19.215911999999999</v>
      </c>
      <c r="D464">
        <v>-2.115799</v>
      </c>
    </row>
    <row r="465" spans="1:4">
      <c r="A465">
        <v>2.3265443000000001</v>
      </c>
      <c r="B465">
        <v>-5.4400940000000002</v>
      </c>
      <c r="C465">
        <v>17.934082</v>
      </c>
      <c r="D465">
        <v>-2.494278</v>
      </c>
    </row>
    <row r="466" spans="1:4">
      <c r="A466">
        <v>2.3315800000000002</v>
      </c>
      <c r="B466">
        <v>-6.0316159999999996</v>
      </c>
      <c r="C466">
        <v>16.537994000000001</v>
      </c>
      <c r="D466">
        <v>-2.4347686999999998</v>
      </c>
    </row>
    <row r="467" spans="1:4">
      <c r="A467">
        <v>2.3366150000000001</v>
      </c>
      <c r="B467">
        <v>-6.4053345000000004</v>
      </c>
      <c r="C467">
        <v>15.001465</v>
      </c>
      <c r="D467">
        <v>-2.1788788000000001</v>
      </c>
    </row>
    <row r="468" spans="1:4">
      <c r="A468">
        <v>2.3416507000000002</v>
      </c>
      <c r="B468">
        <v>-6.4636535999999998</v>
      </c>
      <c r="C468">
        <v>13.456604</v>
      </c>
      <c r="D468">
        <v>-1.744461</v>
      </c>
    </row>
    <row r="469" spans="1:4">
      <c r="A469">
        <v>2.346686</v>
      </c>
      <c r="B469">
        <v>-6.2387085000000004</v>
      </c>
      <c r="C469">
        <v>11.749878000000001</v>
      </c>
      <c r="D469">
        <v>-1.2338715</v>
      </c>
    </row>
    <row r="470" spans="1:4">
      <c r="A470">
        <v>2.3517212999999999</v>
      </c>
      <c r="B470">
        <v>-5.9340210000000004</v>
      </c>
      <c r="C470">
        <v>10.144318</v>
      </c>
      <c r="D470">
        <v>-0.75779724000000004</v>
      </c>
    </row>
    <row r="471" spans="1:4">
      <c r="A471">
        <v>2.3567567</v>
      </c>
      <c r="B471">
        <v>-5.586487</v>
      </c>
      <c r="C471">
        <v>8.7065734999999993</v>
      </c>
      <c r="D471">
        <v>-0.41859436</v>
      </c>
    </row>
    <row r="472" spans="1:4">
      <c r="A472">
        <v>2.3617919999999999</v>
      </c>
      <c r="B472">
        <v>-5.3365479999999996</v>
      </c>
      <c r="C472">
        <v>7.2688293000000002</v>
      </c>
      <c r="D472">
        <v>-0.19721985</v>
      </c>
    </row>
    <row r="473" spans="1:4">
      <c r="A473">
        <v>2.3668274999999999</v>
      </c>
      <c r="B473">
        <v>-5.124695</v>
      </c>
      <c r="C473">
        <v>6.0143740000000001</v>
      </c>
      <c r="D473">
        <v>5.1528930000000001E-2</v>
      </c>
    </row>
    <row r="474" spans="1:4">
      <c r="A474">
        <v>2.3718629999999998</v>
      </c>
      <c r="B474">
        <v>-4.9092712000000001</v>
      </c>
      <c r="C474">
        <v>4.7908629999999999</v>
      </c>
      <c r="D474">
        <v>0.24790955000000001</v>
      </c>
    </row>
    <row r="475" spans="1:4">
      <c r="A475">
        <v>2.3768983000000001</v>
      </c>
      <c r="B475">
        <v>-4.6164855999999999</v>
      </c>
      <c r="C475">
        <v>3.6601868</v>
      </c>
      <c r="D475">
        <v>0.50736999999999999</v>
      </c>
    </row>
    <row r="476" spans="1:4">
      <c r="A476">
        <v>2.3819336999999998</v>
      </c>
      <c r="B476">
        <v>-4.3534546000000001</v>
      </c>
      <c r="C476">
        <v>2.5521240000000001</v>
      </c>
      <c r="D476">
        <v>0.78349303999999997</v>
      </c>
    </row>
    <row r="477" spans="1:4">
      <c r="A477">
        <v>2.3869693000000001</v>
      </c>
      <c r="B477">
        <v>-4.0892334000000004</v>
      </c>
      <c r="C477">
        <v>1.56427</v>
      </c>
      <c r="D477">
        <v>1.1691132</v>
      </c>
    </row>
    <row r="478" spans="1:4">
      <c r="A478">
        <v>2.3920045000000001</v>
      </c>
      <c r="B478">
        <v>-3.8012085</v>
      </c>
      <c r="C478">
        <v>0.69900510000000005</v>
      </c>
      <c r="D478">
        <v>1.3904877</v>
      </c>
    </row>
    <row r="479" spans="1:4">
      <c r="A479">
        <v>2.3970094</v>
      </c>
      <c r="B479">
        <v>-3.5262756</v>
      </c>
      <c r="C479">
        <v>-0.11627197</v>
      </c>
      <c r="D479">
        <v>1.6737518</v>
      </c>
    </row>
    <row r="480" spans="1:4">
      <c r="A480">
        <v>2.4020752999999999</v>
      </c>
      <c r="B480">
        <v>-3.1358948</v>
      </c>
      <c r="C480">
        <v>-0.77087399999999995</v>
      </c>
      <c r="D480">
        <v>1.9879608</v>
      </c>
    </row>
    <row r="481" spans="1:4">
      <c r="A481">
        <v>2.407111</v>
      </c>
      <c r="B481">
        <v>-2.8740540000000001</v>
      </c>
      <c r="C481">
        <v>-1.3421631000000001</v>
      </c>
      <c r="D481">
        <v>2.1593475</v>
      </c>
    </row>
    <row r="482" spans="1:4">
      <c r="A482">
        <v>2.4121459999999999</v>
      </c>
      <c r="B482">
        <v>-2.5217589999999999</v>
      </c>
      <c r="C482">
        <v>-1.9408264</v>
      </c>
      <c r="D482">
        <v>2.4330902000000001</v>
      </c>
    </row>
    <row r="483" spans="1:4">
      <c r="A483">
        <v>2.4171817</v>
      </c>
      <c r="B483">
        <v>-2.252777</v>
      </c>
      <c r="C483">
        <v>-2.4240417000000001</v>
      </c>
      <c r="D483">
        <v>2.6282806000000001</v>
      </c>
    </row>
    <row r="484" spans="1:4">
      <c r="A484">
        <v>2.4222169999999998</v>
      </c>
      <c r="B484">
        <v>-2.1182861000000002</v>
      </c>
      <c r="C484">
        <v>-2.8358460000000001</v>
      </c>
      <c r="D484">
        <v>2.8603668</v>
      </c>
    </row>
    <row r="485" spans="1:4">
      <c r="A485">
        <v>2.4272523000000001</v>
      </c>
      <c r="B485">
        <v>-2.0064087000000002</v>
      </c>
      <c r="C485">
        <v>-3.1072082999999999</v>
      </c>
      <c r="D485">
        <v>2.8175200999999999</v>
      </c>
    </row>
    <row r="486" spans="1:4">
      <c r="A486">
        <v>2.4322876999999998</v>
      </c>
      <c r="B486">
        <v>-2.1670837000000001</v>
      </c>
      <c r="C486">
        <v>-3.4273682000000001</v>
      </c>
      <c r="D486">
        <v>2.8746489999999998</v>
      </c>
    </row>
    <row r="487" spans="1:4">
      <c r="A487">
        <v>2.4372927999999998</v>
      </c>
      <c r="B487">
        <v>-2.3194275000000002</v>
      </c>
      <c r="C487">
        <v>-3.3571472</v>
      </c>
      <c r="D487">
        <v>2.7615813999999999</v>
      </c>
    </row>
    <row r="488" spans="1:4">
      <c r="A488">
        <v>2.4423585000000001</v>
      </c>
      <c r="B488">
        <v>-2.5110473999999998</v>
      </c>
      <c r="C488">
        <v>-3.2107543999999999</v>
      </c>
      <c r="D488">
        <v>2.5866240999999999</v>
      </c>
    </row>
    <row r="489" spans="1:4">
      <c r="A489">
        <v>2.4473940000000001</v>
      </c>
      <c r="B489">
        <v>-2.8978576999999999</v>
      </c>
      <c r="C489">
        <v>-2.9108276000000002</v>
      </c>
      <c r="D489">
        <v>2.4747466999999999</v>
      </c>
    </row>
    <row r="490" spans="1:4">
      <c r="A490">
        <v>2.4524292999999999</v>
      </c>
      <c r="B490">
        <v>-3.3049010999999999</v>
      </c>
      <c r="C490">
        <v>-2.5216370000000001</v>
      </c>
      <c r="D490">
        <v>2.2890777999999998</v>
      </c>
    </row>
    <row r="491" spans="1:4">
      <c r="A491">
        <v>2.4574647000000001</v>
      </c>
      <c r="B491">
        <v>-3.5726928999999998</v>
      </c>
      <c r="C491">
        <v>-2.0872191999999998</v>
      </c>
      <c r="D491">
        <v>1.9855803999999999</v>
      </c>
    </row>
    <row r="492" spans="1:4">
      <c r="A492">
        <v>2.4625002999999999</v>
      </c>
      <c r="B492">
        <v>-3.8238219999999998</v>
      </c>
      <c r="C492">
        <v>-1.6373291000000001</v>
      </c>
      <c r="D492">
        <v>1.8784637</v>
      </c>
    </row>
    <row r="493" spans="1:4">
      <c r="A493">
        <v>2.4675354999999999</v>
      </c>
      <c r="B493">
        <v>-4.0666200000000003</v>
      </c>
      <c r="C493">
        <v>-1.1957703</v>
      </c>
      <c r="D493">
        <v>1.7439728000000001</v>
      </c>
    </row>
    <row r="494" spans="1:4">
      <c r="A494">
        <v>2.4725711000000001</v>
      </c>
      <c r="B494">
        <v>-4.2189636000000004</v>
      </c>
      <c r="C494">
        <v>-0.73397829999999997</v>
      </c>
      <c r="D494">
        <v>1.5571136000000001</v>
      </c>
    </row>
    <row r="495" spans="1:4">
      <c r="A495">
        <v>2.4776063000000002</v>
      </c>
      <c r="B495">
        <v>-4.2963256999999997</v>
      </c>
      <c r="C495">
        <v>-0.33883667000000001</v>
      </c>
      <c r="D495">
        <v>1.3047943</v>
      </c>
    </row>
    <row r="496" spans="1:4">
      <c r="A496">
        <v>2.4826419999999998</v>
      </c>
      <c r="B496">
        <v>-4.3356019999999997</v>
      </c>
      <c r="C496">
        <v>-5.6762695000000002E-2</v>
      </c>
      <c r="D496">
        <v>0.99534606999999997</v>
      </c>
    </row>
    <row r="497" spans="1:4">
      <c r="A497">
        <v>2.4876770000000001</v>
      </c>
      <c r="B497">
        <v>-4.3701169999999996</v>
      </c>
      <c r="C497">
        <v>0.16104125999999999</v>
      </c>
      <c r="D497">
        <v>0.78944396999999999</v>
      </c>
    </row>
    <row r="498" spans="1:4">
      <c r="A498">
        <v>2.4927126999999998</v>
      </c>
      <c r="B498">
        <v>-4.3225100000000003</v>
      </c>
      <c r="C498">
        <v>0.30624390000000001</v>
      </c>
      <c r="D498">
        <v>0.53474425999999997</v>
      </c>
    </row>
    <row r="499" spans="1:4">
      <c r="A499">
        <v>2.4977174</v>
      </c>
      <c r="B499">
        <v>-4.2677610000000001</v>
      </c>
      <c r="C499">
        <v>0.57046509999999995</v>
      </c>
      <c r="D499">
        <v>0.37763976999999999</v>
      </c>
    </row>
    <row r="500" spans="1:4">
      <c r="A500">
        <v>2.5027832999999999</v>
      </c>
      <c r="B500">
        <v>-4.0582886</v>
      </c>
      <c r="C500">
        <v>0.85372925</v>
      </c>
      <c r="D500">
        <v>9.3185425000000002E-2</v>
      </c>
    </row>
    <row r="501" spans="1:4">
      <c r="A501">
        <v>2.5078187000000001</v>
      </c>
      <c r="B501">
        <v>-3.8000183000000001</v>
      </c>
      <c r="C501">
        <v>1.1834106</v>
      </c>
      <c r="D501">
        <v>-1.6311645999999999E-2</v>
      </c>
    </row>
    <row r="502" spans="1:4">
      <c r="A502">
        <v>2.5128539999999999</v>
      </c>
      <c r="B502">
        <v>-3.4465332000000002</v>
      </c>
      <c r="C502">
        <v>1.647583</v>
      </c>
      <c r="D502">
        <v>-9.9624634000000004E-2</v>
      </c>
    </row>
    <row r="503" spans="1:4">
      <c r="A503">
        <v>2.5178894999999999</v>
      </c>
      <c r="B503">
        <v>-3.0692444000000001</v>
      </c>
      <c r="C503">
        <v>2.1617432000000001</v>
      </c>
      <c r="D503">
        <v>-3.2196045000000002E-3</v>
      </c>
    </row>
    <row r="504" spans="1:4">
      <c r="A504">
        <v>2.5229249999999999</v>
      </c>
      <c r="B504">
        <v>-2.6693419999999999</v>
      </c>
      <c r="C504">
        <v>2.9079894999999998</v>
      </c>
      <c r="D504">
        <v>-6.6299440000000001E-2</v>
      </c>
    </row>
    <row r="505" spans="1:4">
      <c r="A505">
        <v>2.5279603000000002</v>
      </c>
      <c r="B505">
        <v>-2.0766296</v>
      </c>
      <c r="C505">
        <v>3.7101746000000002</v>
      </c>
      <c r="D505">
        <v>6.3018800000000002E-3</v>
      </c>
    </row>
    <row r="506" spans="1:4">
      <c r="A506">
        <v>2.5329956999999999</v>
      </c>
      <c r="B506">
        <v>-1.5660400000000001</v>
      </c>
      <c r="C506">
        <v>4.7051696999999999</v>
      </c>
      <c r="D506">
        <v>-0.14009094</v>
      </c>
    </row>
    <row r="507" spans="1:4">
      <c r="A507">
        <v>2.5380313000000001</v>
      </c>
      <c r="B507">
        <v>-0.98641970000000001</v>
      </c>
      <c r="C507">
        <v>5.8846436000000004</v>
      </c>
      <c r="D507">
        <v>-0.45072937000000002</v>
      </c>
    </row>
    <row r="508" spans="1:4">
      <c r="A508">
        <v>2.5430665000000001</v>
      </c>
      <c r="B508">
        <v>-0.41513062000000001</v>
      </c>
      <c r="C508">
        <v>7.3354796999999996</v>
      </c>
      <c r="D508">
        <v>-0.88752746999999999</v>
      </c>
    </row>
    <row r="509" spans="1:4">
      <c r="A509">
        <v>2.5481020999999999</v>
      </c>
      <c r="B509">
        <v>0.22637940000000001</v>
      </c>
      <c r="C509">
        <v>9.3421330000000005</v>
      </c>
      <c r="D509">
        <v>-1.5611725000000001</v>
      </c>
    </row>
    <row r="510" spans="1:4">
      <c r="A510">
        <v>2.5531372999999999</v>
      </c>
      <c r="B510">
        <v>0.99880979999999997</v>
      </c>
      <c r="C510">
        <v>12.137878000000001</v>
      </c>
      <c r="D510">
        <v>-2.4145354999999999</v>
      </c>
    </row>
    <row r="511" spans="1:4">
      <c r="A511">
        <v>2.558173</v>
      </c>
      <c r="B511">
        <v>1.8509827000000001</v>
      </c>
      <c r="C511">
        <v>15.965515</v>
      </c>
      <c r="D511">
        <v>-3.3726349999999998</v>
      </c>
    </row>
    <row r="512" spans="1:4">
      <c r="A512">
        <v>2.5632079999999999</v>
      </c>
      <c r="B512">
        <v>2.6638793999999999</v>
      </c>
      <c r="C512">
        <v>21.396332000000001</v>
      </c>
      <c r="D512">
        <v>-3.8975067000000001</v>
      </c>
    </row>
    <row r="513" spans="1:4">
      <c r="A513">
        <v>2.5682437</v>
      </c>
      <c r="B513">
        <v>4.6776733000000004</v>
      </c>
      <c r="C513">
        <v>29.47174</v>
      </c>
      <c r="D513">
        <v>-4.0141450000000001</v>
      </c>
    </row>
    <row r="514" spans="1:4">
      <c r="A514">
        <v>2.5732789999999999</v>
      </c>
      <c r="B514">
        <v>7.9054564999999997</v>
      </c>
      <c r="C514">
        <v>37.808990000000001</v>
      </c>
      <c r="D514">
        <v>-4.9817657000000004</v>
      </c>
    </row>
    <row r="515" spans="1:4">
      <c r="A515">
        <v>2.5783143000000002</v>
      </c>
      <c r="B515">
        <v>10.414368</v>
      </c>
      <c r="C515">
        <v>39.126525999999998</v>
      </c>
      <c r="D515">
        <v>-6.6432650000000004</v>
      </c>
    </row>
    <row r="516" spans="1:4">
      <c r="A516">
        <v>2.5833496999999999</v>
      </c>
      <c r="B516">
        <v>10.534575999999999</v>
      </c>
      <c r="C516">
        <v>36.933014</v>
      </c>
      <c r="D516">
        <v>-7.2431182999999999</v>
      </c>
    </row>
    <row r="517" spans="1:4">
      <c r="A517">
        <v>2.5883850000000002</v>
      </c>
      <c r="B517">
        <v>9.2967829999999996</v>
      </c>
      <c r="C517">
        <v>30.433409999999999</v>
      </c>
      <c r="D517">
        <v>-5.45784</v>
      </c>
    </row>
    <row r="518" spans="1:4">
      <c r="A518">
        <v>2.5934205000000001</v>
      </c>
      <c r="B518">
        <v>8.2434689999999993</v>
      </c>
      <c r="C518">
        <v>25.681000000000001</v>
      </c>
      <c r="D518">
        <v>-2.4823759999999999</v>
      </c>
    </row>
    <row r="519" spans="1:4">
      <c r="A519">
        <v>2.5984256000000001</v>
      </c>
      <c r="B519">
        <v>7.6471863000000004</v>
      </c>
      <c r="C519">
        <v>23.689820000000001</v>
      </c>
      <c r="D519">
        <v>1.2252808E-2</v>
      </c>
    </row>
    <row r="520" spans="1:4">
      <c r="A520">
        <v>2.6034913</v>
      </c>
      <c r="B520">
        <v>7.5745849999999999</v>
      </c>
      <c r="C520">
        <v>24.065918</v>
      </c>
      <c r="D520">
        <v>0.72517394999999996</v>
      </c>
    </row>
    <row r="521" spans="1:4">
      <c r="A521">
        <v>2.6085267000000001</v>
      </c>
      <c r="B521">
        <v>7.7007446000000002</v>
      </c>
      <c r="C521">
        <v>26.026153999999998</v>
      </c>
      <c r="D521">
        <v>-0.53761289999999995</v>
      </c>
    </row>
    <row r="522" spans="1:4">
      <c r="A522">
        <v>2.6135622999999999</v>
      </c>
      <c r="B522">
        <v>7.4817505000000004</v>
      </c>
      <c r="C522">
        <v>28.374389999999998</v>
      </c>
      <c r="D522">
        <v>-2.8227692000000002</v>
      </c>
    </row>
    <row r="523" spans="1:4">
      <c r="A523">
        <v>2.6185974999999999</v>
      </c>
      <c r="B523">
        <v>6.7771606000000002</v>
      </c>
      <c r="C523">
        <v>29.872833</v>
      </c>
      <c r="D523">
        <v>-5.104355</v>
      </c>
    </row>
    <row r="524" spans="1:4">
      <c r="A524">
        <v>2.6236331000000002</v>
      </c>
      <c r="B524">
        <v>5.8357239999999999</v>
      </c>
      <c r="C524">
        <v>30.181090999999999</v>
      </c>
      <c r="D524">
        <v>-6.5361479999999998</v>
      </c>
    </row>
    <row r="525" spans="1:4">
      <c r="A525">
        <v>2.6286683000000002</v>
      </c>
      <c r="B525">
        <v>5.0275879999999997</v>
      </c>
      <c r="C525">
        <v>29.331299000000001</v>
      </c>
      <c r="D525">
        <v>-7.1145782000000004</v>
      </c>
    </row>
    <row r="526" spans="1:4">
      <c r="A526">
        <v>2.6337039999999998</v>
      </c>
      <c r="B526">
        <v>4.7264710000000001</v>
      </c>
      <c r="C526">
        <v>27.979247999999998</v>
      </c>
      <c r="D526">
        <v>-6.5825652999999997</v>
      </c>
    </row>
    <row r="527" spans="1:4">
      <c r="A527">
        <v>2.6387390000000002</v>
      </c>
      <c r="B527">
        <v>4.8633423000000002</v>
      </c>
      <c r="C527">
        <v>26.733124</v>
      </c>
      <c r="D527">
        <v>-5.4971160000000001</v>
      </c>
    </row>
    <row r="528" spans="1:4">
      <c r="A528">
        <v>2.6437746999999998</v>
      </c>
      <c r="B528">
        <v>5.1192320000000002</v>
      </c>
      <c r="C528">
        <v>25.829772999999999</v>
      </c>
      <c r="D528">
        <v>-4.5140229999999999</v>
      </c>
    </row>
    <row r="529" spans="1:4">
      <c r="A529">
        <v>2.6490176000000001</v>
      </c>
      <c r="B529">
        <v>5.4024963000000001</v>
      </c>
      <c r="C529">
        <v>25.166840000000001</v>
      </c>
      <c r="D529">
        <v>-3.5666351000000001</v>
      </c>
    </row>
    <row r="530" spans="1:4">
      <c r="A530">
        <v>2.6540530000000002</v>
      </c>
      <c r="B530">
        <v>5.7381286999999999</v>
      </c>
      <c r="C530">
        <v>24.578887999999999</v>
      </c>
      <c r="D530">
        <v>-3.0953217</v>
      </c>
    </row>
    <row r="531" spans="1:4">
      <c r="A531">
        <v>2.6590883999999999</v>
      </c>
      <c r="B531">
        <v>5.8535766999999996</v>
      </c>
      <c r="C531">
        <v>23.895721000000002</v>
      </c>
      <c r="D531">
        <v>-2.6799469999999999</v>
      </c>
    </row>
    <row r="532" spans="1:4">
      <c r="A532">
        <v>2.6641238</v>
      </c>
      <c r="B532">
        <v>5.6048280000000004</v>
      </c>
      <c r="C532">
        <v>22.886444000000001</v>
      </c>
      <c r="D532">
        <v>-2.0467681999999998</v>
      </c>
    </row>
    <row r="533" spans="1:4">
      <c r="A533">
        <v>2.6691592000000002</v>
      </c>
      <c r="B533">
        <v>5.1168519999999997</v>
      </c>
      <c r="C533">
        <v>21.518920000000001</v>
      </c>
      <c r="D533">
        <v>-1.4516754000000001</v>
      </c>
    </row>
    <row r="534" spans="1:4">
      <c r="A534">
        <v>2.6741945999999999</v>
      </c>
      <c r="B534">
        <v>4.5360412999999999</v>
      </c>
      <c r="C534">
        <v>19.641998000000001</v>
      </c>
      <c r="D534">
        <v>-1.0160674999999999</v>
      </c>
    </row>
    <row r="535" spans="1:4">
      <c r="A535">
        <v>2.67923</v>
      </c>
      <c r="B535">
        <v>3.9516602000000001</v>
      </c>
      <c r="C535">
        <v>17.5318</v>
      </c>
      <c r="D535">
        <v>-1.0339202999999999</v>
      </c>
    </row>
    <row r="536" spans="1:4">
      <c r="A536">
        <v>2.6842654000000001</v>
      </c>
      <c r="B536">
        <v>3.5315246999999999</v>
      </c>
      <c r="C536">
        <v>15.272826999999999</v>
      </c>
      <c r="D536">
        <v>-1.1517487</v>
      </c>
    </row>
    <row r="537" spans="1:4">
      <c r="A537">
        <v>2.6893007999999998</v>
      </c>
      <c r="B537">
        <v>3.3660888999999998</v>
      </c>
      <c r="C537">
        <v>13.063843</v>
      </c>
      <c r="D537">
        <v>-1.0922394</v>
      </c>
    </row>
    <row r="538" spans="1:4">
      <c r="A538">
        <v>2.6943362</v>
      </c>
      <c r="B538">
        <v>3.3553771999999999</v>
      </c>
      <c r="C538">
        <v>10.747742000000001</v>
      </c>
      <c r="D538">
        <v>-1.0743866</v>
      </c>
    </row>
    <row r="539" spans="1:4">
      <c r="A539">
        <v>2.699341</v>
      </c>
      <c r="B539">
        <v>3.3625183000000001</v>
      </c>
      <c r="C539">
        <v>8.4911499999999993</v>
      </c>
      <c r="D539">
        <v>-1.0279693999999999</v>
      </c>
    </row>
    <row r="540" spans="1:4">
      <c r="A540">
        <v>2.7044069999999998</v>
      </c>
      <c r="B540">
        <v>3.1280518000000002</v>
      </c>
      <c r="C540">
        <v>6.4190370000000003</v>
      </c>
      <c r="D540">
        <v>-1.1362762</v>
      </c>
    </row>
    <row r="541" spans="1:4">
      <c r="A541">
        <v>2.7094423999999999</v>
      </c>
      <c r="B541">
        <v>2.9959411999999999</v>
      </c>
      <c r="C541">
        <v>4.4278563999999996</v>
      </c>
      <c r="D541">
        <v>-1.0958098999999999</v>
      </c>
    </row>
    <row r="542" spans="1:4">
      <c r="A542">
        <v>2.7144778000000001</v>
      </c>
      <c r="B542">
        <v>2.8328856999999998</v>
      </c>
      <c r="C542">
        <v>2.4283446999999998</v>
      </c>
      <c r="D542">
        <v>-0.87205505000000005</v>
      </c>
    </row>
    <row r="543" spans="1:4">
      <c r="A543">
        <v>2.7194826999999999</v>
      </c>
      <c r="B543">
        <v>2.6186522999999999</v>
      </c>
      <c r="C543">
        <v>0.48239135999999999</v>
      </c>
      <c r="D543">
        <v>-0.73399353000000001</v>
      </c>
    </row>
    <row r="544" spans="1:4">
      <c r="A544">
        <v>2.7245485999999999</v>
      </c>
      <c r="B544">
        <v>2.391327</v>
      </c>
      <c r="C544">
        <v>-1.2481384</v>
      </c>
      <c r="D544">
        <v>-0.67924499999999999</v>
      </c>
    </row>
    <row r="545" spans="1:4">
      <c r="A545">
        <v>2.729584</v>
      </c>
      <c r="B545">
        <v>2.3853759999999999</v>
      </c>
      <c r="C545">
        <v>-2.8417968999999998</v>
      </c>
      <c r="D545">
        <v>-0.54951479999999997</v>
      </c>
    </row>
    <row r="546" spans="1:4">
      <c r="A546">
        <v>2.7346194000000001</v>
      </c>
      <c r="B546">
        <v>2.3948974999999999</v>
      </c>
      <c r="C546">
        <v>-4.5223389999999997</v>
      </c>
      <c r="D546">
        <v>-0.60069275</v>
      </c>
    </row>
    <row r="547" spans="1:4">
      <c r="A547">
        <v>2.7396547999999998</v>
      </c>
      <c r="B547">
        <v>2.4532166000000002</v>
      </c>
      <c r="C547">
        <v>-6.0160216999999996</v>
      </c>
      <c r="D547">
        <v>-0.52690124999999999</v>
      </c>
    </row>
    <row r="548" spans="1:4">
      <c r="A548">
        <v>2.7446902</v>
      </c>
      <c r="B548">
        <v>2.6091308999999998</v>
      </c>
      <c r="C548">
        <v>-7.2978516000000004</v>
      </c>
      <c r="D548">
        <v>-0.41145324999999999</v>
      </c>
    </row>
    <row r="549" spans="1:4">
      <c r="A549">
        <v>2.7497256000000001</v>
      </c>
      <c r="B549">
        <v>2.738861</v>
      </c>
      <c r="C549">
        <v>-8.3047489999999993</v>
      </c>
      <c r="D549">
        <v>-0.11509704599999999</v>
      </c>
    </row>
    <row r="550" spans="1:4">
      <c r="A550">
        <v>2.7547609999999998</v>
      </c>
      <c r="B550">
        <v>3.0518800000000001</v>
      </c>
      <c r="C550">
        <v>-8.8129580000000001</v>
      </c>
      <c r="D550">
        <v>0.34669495</v>
      </c>
    </row>
    <row r="551" spans="1:4">
      <c r="A551">
        <v>2.7597963999999999</v>
      </c>
      <c r="B551">
        <v>3.2839659999999999</v>
      </c>
      <c r="C551">
        <v>-8.8391420000000007</v>
      </c>
      <c r="D551">
        <v>0.55854800000000004</v>
      </c>
    </row>
    <row r="552" spans="1:4">
      <c r="A552">
        <v>2.7648318000000001</v>
      </c>
      <c r="B552">
        <v>3.443451</v>
      </c>
      <c r="C552">
        <v>-8.2999880000000008</v>
      </c>
      <c r="D552">
        <v>0.73826599999999998</v>
      </c>
    </row>
    <row r="553" spans="1:4">
      <c r="A553">
        <v>2.7698672000000002</v>
      </c>
      <c r="B553">
        <v>3.6541138000000002</v>
      </c>
      <c r="C553">
        <v>-7.1669309999999999</v>
      </c>
      <c r="D553">
        <v>0.78349303999999997</v>
      </c>
    </row>
    <row r="554" spans="1:4">
      <c r="A554">
        <v>2.7749022999999999</v>
      </c>
      <c r="B554">
        <v>3.9171448</v>
      </c>
      <c r="C554">
        <v>-5.6101685000000003</v>
      </c>
      <c r="D554">
        <v>0.56449890000000003</v>
      </c>
    </row>
    <row r="555" spans="1:4">
      <c r="A555">
        <v>2.779938</v>
      </c>
      <c r="B555">
        <v>4.0087890000000002</v>
      </c>
      <c r="C555">
        <v>-3.920105</v>
      </c>
      <c r="D555">
        <v>1.1062621999999999E-2</v>
      </c>
    </row>
    <row r="556" spans="1:4">
      <c r="A556">
        <v>2.7849734000000002</v>
      </c>
      <c r="B556">
        <v>4.1123349999999999</v>
      </c>
      <c r="C556">
        <v>-2.2764587000000001</v>
      </c>
      <c r="D556">
        <v>-0.57926940000000005</v>
      </c>
    </row>
    <row r="557" spans="1:4">
      <c r="A557">
        <v>2.7900087999999998</v>
      </c>
      <c r="B557">
        <v>4.1873170000000002</v>
      </c>
      <c r="C557">
        <v>-0.85656739999999998</v>
      </c>
      <c r="D557">
        <v>-0.97560119999999995</v>
      </c>
    </row>
    <row r="558" spans="1:4">
      <c r="A558">
        <v>2.7950442</v>
      </c>
      <c r="B558">
        <v>4.2539673000000002</v>
      </c>
      <c r="C558">
        <v>0.25625609999999999</v>
      </c>
      <c r="D558">
        <v>-1.3207549999999999</v>
      </c>
    </row>
    <row r="559" spans="1:4">
      <c r="A559">
        <v>2.800049</v>
      </c>
      <c r="B559">
        <v>4.2730103000000002</v>
      </c>
      <c r="C559">
        <v>0.96441650000000001</v>
      </c>
      <c r="D559">
        <v>-1.3457489</v>
      </c>
    </row>
    <row r="560" spans="1:4">
      <c r="A560">
        <v>2.8051149999999998</v>
      </c>
      <c r="B560">
        <v>4.3825073000000003</v>
      </c>
      <c r="C560">
        <v>1.3071900000000001</v>
      </c>
      <c r="D560">
        <v>-1.2541046</v>
      </c>
    </row>
    <row r="561" spans="1:4">
      <c r="A561">
        <v>2.8101503999999999</v>
      </c>
      <c r="B561">
        <v>4.539612</v>
      </c>
      <c r="C561">
        <v>1.3357543999999999</v>
      </c>
      <c r="D561">
        <v>-1.3374176</v>
      </c>
    </row>
    <row r="562" spans="1:4">
      <c r="A562">
        <v>2.8151858000000001</v>
      </c>
      <c r="B562">
        <v>4.7490845000000004</v>
      </c>
      <c r="C562">
        <v>1.0727234000000001</v>
      </c>
      <c r="D562">
        <v>-1.3862152000000001</v>
      </c>
    </row>
    <row r="563" spans="1:4">
      <c r="A563">
        <v>2.8202212000000002</v>
      </c>
      <c r="B563">
        <v>4.881195</v>
      </c>
      <c r="C563">
        <v>0.51690674000000003</v>
      </c>
      <c r="D563">
        <v>-1.1469879000000001</v>
      </c>
    </row>
    <row r="564" spans="1:4">
      <c r="A564">
        <v>2.8252565999999999</v>
      </c>
      <c r="B564">
        <v>4.9585569999999999</v>
      </c>
      <c r="C564">
        <v>-0.16149901999999999</v>
      </c>
      <c r="D564">
        <v>-0.85539246000000002</v>
      </c>
    </row>
    <row r="565" spans="1:4">
      <c r="A565">
        <v>2.830292</v>
      </c>
      <c r="B565">
        <v>5.0763854999999998</v>
      </c>
      <c r="C565">
        <v>-0.94345089999999998</v>
      </c>
      <c r="D565">
        <v>-0.71018979999999998</v>
      </c>
    </row>
    <row r="566" spans="1:4">
      <c r="A566">
        <v>2.8353274000000002</v>
      </c>
      <c r="B566">
        <v>5.3203734999999996</v>
      </c>
      <c r="C566">
        <v>-1.6849365000000001</v>
      </c>
      <c r="D566">
        <v>-0.76017760000000001</v>
      </c>
    </row>
    <row r="567" spans="1:4">
      <c r="A567">
        <v>2.8403323</v>
      </c>
      <c r="B567">
        <v>5.7952576000000002</v>
      </c>
      <c r="C567">
        <v>-2.1883849999999998</v>
      </c>
      <c r="D567">
        <v>-0.7351837</v>
      </c>
    </row>
    <row r="568" spans="1:4">
      <c r="A568">
        <v>2.8453982</v>
      </c>
      <c r="B568">
        <v>6.1630250000000002</v>
      </c>
      <c r="C568">
        <v>-2.5311583999999998</v>
      </c>
      <c r="D568">
        <v>-0.58641049999999995</v>
      </c>
    </row>
    <row r="569" spans="1:4">
      <c r="A569">
        <v>2.8504333000000002</v>
      </c>
      <c r="B569">
        <v>6.3855896000000003</v>
      </c>
      <c r="C569">
        <v>-2.7668151999999999</v>
      </c>
      <c r="D569">
        <v>-0.31385803000000001</v>
      </c>
    </row>
    <row r="570" spans="1:4">
      <c r="A570">
        <v>2.8554689999999998</v>
      </c>
      <c r="B570">
        <v>6.4748535</v>
      </c>
      <c r="C570">
        <v>-2.7680053999999998</v>
      </c>
      <c r="D570">
        <v>-0.10914612</v>
      </c>
    </row>
    <row r="571" spans="1:4">
      <c r="A571">
        <v>2.8605043999999999</v>
      </c>
      <c r="B571">
        <v>6.6569520000000004</v>
      </c>
      <c r="C571">
        <v>-2.6739807</v>
      </c>
      <c r="D571">
        <v>0.35026550000000001</v>
      </c>
    </row>
    <row r="572" spans="1:4">
      <c r="A572">
        <v>2.8655398000000001</v>
      </c>
      <c r="B572">
        <v>6.8604735999999997</v>
      </c>
      <c r="C572">
        <v>-2.4228516</v>
      </c>
      <c r="D572">
        <v>0.52046203999999996</v>
      </c>
    </row>
    <row r="573" spans="1:4">
      <c r="A573">
        <v>2.8705752000000002</v>
      </c>
      <c r="B573">
        <v>7.2056274</v>
      </c>
      <c r="C573">
        <v>-2.0622253000000001</v>
      </c>
      <c r="D573">
        <v>0.53831479999999998</v>
      </c>
    </row>
    <row r="574" spans="1:4">
      <c r="A574">
        <v>2.8756105999999999</v>
      </c>
      <c r="B574">
        <v>7.5650634999999999</v>
      </c>
      <c r="C574">
        <v>-1.5932922</v>
      </c>
      <c r="D574">
        <v>0.5990143</v>
      </c>
    </row>
    <row r="575" spans="1:4">
      <c r="A575">
        <v>2.880646</v>
      </c>
      <c r="B575">
        <v>8.0744629999999997</v>
      </c>
      <c r="C575">
        <v>-1.0767517</v>
      </c>
      <c r="D575">
        <v>0.19554137999999999</v>
      </c>
    </row>
    <row r="576" spans="1:4">
      <c r="A576">
        <v>2.8856814000000002</v>
      </c>
      <c r="B576">
        <v>8.7207340000000002</v>
      </c>
      <c r="C576">
        <v>-0.46380614999999997</v>
      </c>
      <c r="D576">
        <v>-0.19721985</v>
      </c>
    </row>
    <row r="577" spans="1:4">
      <c r="A577">
        <v>2.8907167999999999</v>
      </c>
      <c r="B577">
        <v>9.5110170000000007</v>
      </c>
      <c r="C577">
        <v>0.31100464</v>
      </c>
      <c r="D577">
        <v>-0.65425109999999997</v>
      </c>
    </row>
    <row r="578" spans="1:4">
      <c r="A578">
        <v>2.8957522</v>
      </c>
      <c r="B578">
        <v>10.308441</v>
      </c>
      <c r="C578">
        <v>1.2143554999999999</v>
      </c>
      <c r="D578">
        <v>-1.1469879000000001</v>
      </c>
    </row>
    <row r="579" spans="1:4">
      <c r="A579">
        <v>2.900757</v>
      </c>
      <c r="B579">
        <v>11.063019000000001</v>
      </c>
      <c r="C579">
        <v>2.4485779999999999</v>
      </c>
      <c r="D579">
        <v>-1.5230865</v>
      </c>
    </row>
    <row r="580" spans="1:4">
      <c r="A580">
        <v>2.9058229999999998</v>
      </c>
      <c r="B580">
        <v>11.7283325</v>
      </c>
      <c r="C580">
        <v>4.1457825000000001</v>
      </c>
      <c r="D580">
        <v>-1.6670990000000001</v>
      </c>
    </row>
    <row r="581" spans="1:4">
      <c r="A581">
        <v>2.9108584</v>
      </c>
      <c r="B581">
        <v>12.192505000000001</v>
      </c>
      <c r="C581">
        <v>6.2809752999999997</v>
      </c>
      <c r="D581">
        <v>-1.5992584000000001</v>
      </c>
    </row>
    <row r="582" spans="1:4">
      <c r="A582">
        <v>2.9158938000000001</v>
      </c>
      <c r="B582">
        <v>12.629303</v>
      </c>
      <c r="C582">
        <v>9.0683900000000008</v>
      </c>
      <c r="D582">
        <v>-1.3052826</v>
      </c>
    </row>
    <row r="583" spans="1:4">
      <c r="A583">
        <v>2.9209291999999998</v>
      </c>
      <c r="B583">
        <v>13.044677999999999</v>
      </c>
      <c r="C583">
        <v>12.696075</v>
      </c>
      <c r="D583">
        <v>-0.86372375000000001</v>
      </c>
    </row>
    <row r="584" spans="1:4">
      <c r="A584">
        <v>2.9259643999999998</v>
      </c>
      <c r="B584">
        <v>13.639770499999999</v>
      </c>
      <c r="C584">
        <v>17.473479999999999</v>
      </c>
      <c r="D584">
        <v>-0.13414001</v>
      </c>
    </row>
    <row r="585" spans="1:4">
      <c r="A585">
        <v>2.931</v>
      </c>
      <c r="B585">
        <v>14.505034999999999</v>
      </c>
      <c r="C585">
        <v>23.191132</v>
      </c>
      <c r="D585">
        <v>0.77635189999999998</v>
      </c>
    </row>
    <row r="586" spans="1:4">
      <c r="A586">
        <v>2.9360354000000002</v>
      </c>
      <c r="B586">
        <v>15.629761</v>
      </c>
      <c r="C586">
        <v>29.033752</v>
      </c>
      <c r="D586">
        <v>1.5999603</v>
      </c>
    </row>
    <row r="587" spans="1:4">
      <c r="A587">
        <v>2.9410707999999999</v>
      </c>
      <c r="B587">
        <v>16.778289999999998</v>
      </c>
      <c r="C587">
        <v>33.341034000000001</v>
      </c>
      <c r="D587">
        <v>1.4131012000000001</v>
      </c>
    </row>
    <row r="588" spans="1:4">
      <c r="A588">
        <v>2.9461062</v>
      </c>
      <c r="B588">
        <v>17.479310000000002</v>
      </c>
      <c r="C588">
        <v>34.737119999999997</v>
      </c>
      <c r="D588">
        <v>0.72993470000000005</v>
      </c>
    </row>
    <row r="589" spans="1:4">
      <c r="A589">
        <v>2.9511416000000001</v>
      </c>
      <c r="B589">
        <v>17.247223000000002</v>
      </c>
      <c r="C589">
        <v>33.163696000000002</v>
      </c>
      <c r="D589">
        <v>1.7013549999999999E-2</v>
      </c>
    </row>
    <row r="590" spans="1:4">
      <c r="A590">
        <v>2.9561769999999998</v>
      </c>
      <c r="B590">
        <v>16.235565000000001</v>
      </c>
      <c r="C590">
        <v>30.23584</v>
      </c>
      <c r="D590">
        <v>0.43357849999999998</v>
      </c>
    </row>
    <row r="591" spans="1:4">
      <c r="A591">
        <v>2.9612124</v>
      </c>
      <c r="B591">
        <v>14.98349</v>
      </c>
      <c r="C591">
        <v>27.610289999999999</v>
      </c>
      <c r="D591">
        <v>1.6511382999999999</v>
      </c>
    </row>
    <row r="592" spans="1:4">
      <c r="A592">
        <v>2.9662478000000001</v>
      </c>
      <c r="B592">
        <v>13.811157</v>
      </c>
      <c r="C592">
        <v>26.218964</v>
      </c>
      <c r="D592">
        <v>2.7389679999999998</v>
      </c>
    </row>
    <row r="593" spans="1:4">
      <c r="A593">
        <v>2.9712831999999998</v>
      </c>
      <c r="B593">
        <v>12.825684000000001</v>
      </c>
      <c r="C593">
        <v>25.792877000000001</v>
      </c>
      <c r="D593">
        <v>2.7353972999999998</v>
      </c>
    </row>
    <row r="594" spans="1:4">
      <c r="A594">
        <v>2.9763185999999999</v>
      </c>
      <c r="B594">
        <v>11.862823499999999</v>
      </c>
      <c r="C594">
        <v>26.046386999999999</v>
      </c>
      <c r="D594">
        <v>2.3426360000000002</v>
      </c>
    </row>
    <row r="595" spans="1:4">
      <c r="A595">
        <v>2.9813540000000001</v>
      </c>
      <c r="B595">
        <v>10.673828</v>
      </c>
      <c r="C595">
        <v>26.471283</v>
      </c>
      <c r="D595">
        <v>1.5951995999999999</v>
      </c>
    </row>
    <row r="596" spans="1:4">
      <c r="A596">
        <v>2.9863894000000002</v>
      </c>
      <c r="B596">
        <v>8.9956665000000005</v>
      </c>
      <c r="C596">
        <v>26.505797999999999</v>
      </c>
      <c r="D596">
        <v>0.93821715999999999</v>
      </c>
    </row>
    <row r="597" spans="1:4">
      <c r="A597">
        <v>2.9914247999999999</v>
      </c>
      <c r="B597">
        <v>7.2877501999999996</v>
      </c>
      <c r="C597">
        <v>26.034485</v>
      </c>
      <c r="D597">
        <v>0.88822937000000002</v>
      </c>
    </row>
    <row r="598" spans="1:4">
      <c r="A598">
        <v>2.9964602</v>
      </c>
      <c r="B598">
        <v>5.7607419999999996</v>
      </c>
      <c r="C598">
        <v>25.188262999999999</v>
      </c>
      <c r="D598">
        <v>1.1072234999999999</v>
      </c>
    </row>
    <row r="599" spans="1:4">
      <c r="A599">
        <v>3.001465</v>
      </c>
      <c r="B599">
        <v>4.3408509999999998</v>
      </c>
      <c r="C599">
        <v>23.969512999999999</v>
      </c>
      <c r="D599">
        <v>1.5047455000000001</v>
      </c>
    </row>
    <row r="600" spans="1:4">
      <c r="A600">
        <v>3.0065309999999998</v>
      </c>
      <c r="B600">
        <v>2.8316956000000002</v>
      </c>
      <c r="C600">
        <v>22.660309000000002</v>
      </c>
      <c r="D600">
        <v>1.6761322000000001</v>
      </c>
    </row>
    <row r="601" spans="1:4">
      <c r="A601">
        <v>3.0115664</v>
      </c>
      <c r="B601">
        <v>1.3273010000000001</v>
      </c>
      <c r="C601">
        <v>21.349914999999999</v>
      </c>
      <c r="D601">
        <v>1.4190521</v>
      </c>
    </row>
    <row r="602" spans="1:4">
      <c r="A602">
        <v>3.0166018000000001</v>
      </c>
      <c r="B602">
        <v>-0.18780517999999999</v>
      </c>
      <c r="C602">
        <v>20.174011</v>
      </c>
      <c r="D602">
        <v>0.87513730000000001</v>
      </c>
    </row>
    <row r="603" spans="1:4">
      <c r="A603">
        <v>3.0216371999999998</v>
      </c>
      <c r="B603">
        <v>-1.4934387</v>
      </c>
      <c r="C603">
        <v>19.073090000000001</v>
      </c>
      <c r="D603">
        <v>5.5099487000000003E-2</v>
      </c>
    </row>
    <row r="604" spans="1:4">
      <c r="A604">
        <v>3.0266725999999999</v>
      </c>
      <c r="B604">
        <v>-2.5277099999999999</v>
      </c>
      <c r="C604">
        <v>18.059052000000001</v>
      </c>
      <c r="D604">
        <v>-0.87800599999999995</v>
      </c>
    </row>
    <row r="605" spans="1:4">
      <c r="A605">
        <v>3.0317080000000001</v>
      </c>
      <c r="B605">
        <v>-3.3453674000000002</v>
      </c>
      <c r="C605">
        <v>16.990265000000001</v>
      </c>
      <c r="D605">
        <v>-1.7754059</v>
      </c>
    </row>
    <row r="606" spans="1:4">
      <c r="A606">
        <v>3.0367434000000002</v>
      </c>
      <c r="B606">
        <v>-4.0856630000000003</v>
      </c>
      <c r="C606">
        <v>15.778656</v>
      </c>
      <c r="D606">
        <v>-2.4526214999999998</v>
      </c>
    </row>
    <row r="607" spans="1:4">
      <c r="A607">
        <v>3.0417787999999999</v>
      </c>
      <c r="B607">
        <v>-4.6414795</v>
      </c>
      <c r="C607">
        <v>14.331390000000001</v>
      </c>
      <c r="D607">
        <v>-2.7477874999999998</v>
      </c>
    </row>
    <row r="608" spans="1:4">
      <c r="A608">
        <v>3.0468142</v>
      </c>
      <c r="B608">
        <v>-4.8949889999999998</v>
      </c>
      <c r="C608">
        <v>12.59848</v>
      </c>
      <c r="D608">
        <v>-2.8739471000000001</v>
      </c>
    </row>
    <row r="609" spans="1:4">
      <c r="A609">
        <v>3.0518496000000002</v>
      </c>
      <c r="B609">
        <v>-5.0330504999999999</v>
      </c>
      <c r="C609">
        <v>10.870331</v>
      </c>
      <c r="D609">
        <v>-2.7263641000000001</v>
      </c>
    </row>
    <row r="610" spans="1:4">
      <c r="A610">
        <v>3.0568849999999999</v>
      </c>
      <c r="B610">
        <v>-5.0604250000000004</v>
      </c>
      <c r="C610">
        <v>9.0207820000000005</v>
      </c>
      <c r="D610">
        <v>-2.4395294000000001</v>
      </c>
    </row>
    <row r="611" spans="1:4">
      <c r="A611">
        <v>3.0619204</v>
      </c>
      <c r="B611">
        <v>-5.0306699999999998</v>
      </c>
      <c r="C611">
        <v>7.356903</v>
      </c>
      <c r="D611">
        <v>-2.1455535999999999</v>
      </c>
    </row>
    <row r="612" spans="1:4">
      <c r="A612">
        <v>3.0669558000000001</v>
      </c>
      <c r="B612">
        <v>-5.1020813</v>
      </c>
      <c r="C612">
        <v>5.8120419999999999</v>
      </c>
      <c r="D612">
        <v>-1.8480072000000001</v>
      </c>
    </row>
    <row r="613" spans="1:4">
      <c r="A613">
        <v>3.0719911999999998</v>
      </c>
      <c r="B613">
        <v>-5.1853942999999996</v>
      </c>
      <c r="C613">
        <v>4.3659670000000004</v>
      </c>
      <c r="D613">
        <v>-1.4219208000000001</v>
      </c>
    </row>
    <row r="614" spans="1:4">
      <c r="A614">
        <v>3.0770263999999998</v>
      </c>
      <c r="B614">
        <v>-5.5019836</v>
      </c>
      <c r="C614">
        <v>2.9758300000000002</v>
      </c>
      <c r="D614">
        <v>-1.0113068000000001</v>
      </c>
    </row>
    <row r="615" spans="1:4">
      <c r="A615">
        <v>3.0820620000000001</v>
      </c>
      <c r="B615">
        <v>-5.6828919999999998</v>
      </c>
      <c r="C615">
        <v>1.6844787999999999</v>
      </c>
      <c r="D615">
        <v>-0.69471740000000004</v>
      </c>
    </row>
    <row r="616" spans="1:4">
      <c r="A616">
        <v>3.0870972000000001</v>
      </c>
      <c r="B616">
        <v>-5.8685609999999997</v>
      </c>
      <c r="C616">
        <v>0.46096801999999998</v>
      </c>
      <c r="D616">
        <v>-0.29243469999999999</v>
      </c>
    </row>
    <row r="617" spans="1:4">
      <c r="A617">
        <v>3.0921327999999999</v>
      </c>
      <c r="B617">
        <v>-5.9816284</v>
      </c>
      <c r="C617">
        <v>-0.63162229999999997</v>
      </c>
      <c r="D617">
        <v>0.15031433</v>
      </c>
    </row>
    <row r="618" spans="1:4">
      <c r="A618">
        <v>3.0971682</v>
      </c>
      <c r="B618">
        <v>-5.9054564999999997</v>
      </c>
      <c r="C618">
        <v>-1.6135254000000001</v>
      </c>
      <c r="D618">
        <v>0.47880553999999997</v>
      </c>
    </row>
    <row r="619" spans="1:4">
      <c r="A619">
        <v>3.1021730000000001</v>
      </c>
      <c r="B619">
        <v>-5.6340940000000002</v>
      </c>
      <c r="C619">
        <v>-2.4490356000000002</v>
      </c>
      <c r="D619">
        <v>0.76445010000000002</v>
      </c>
    </row>
    <row r="620" spans="1:4">
      <c r="A620">
        <v>3.1072389999999999</v>
      </c>
      <c r="B620">
        <v>-5.2901306000000003</v>
      </c>
      <c r="C620">
        <v>-3.1179199999999998</v>
      </c>
      <c r="D620">
        <v>0.79063415999999997</v>
      </c>
    </row>
    <row r="621" spans="1:4">
      <c r="A621">
        <v>3.1122744</v>
      </c>
      <c r="B621">
        <v>-5.1282654000000001</v>
      </c>
      <c r="C621">
        <v>-3.5832825000000001</v>
      </c>
      <c r="D621">
        <v>0.72279360000000004</v>
      </c>
    </row>
    <row r="622" spans="1:4">
      <c r="A622">
        <v>3.1173098000000001</v>
      </c>
      <c r="B622">
        <v>-4.8235780000000004</v>
      </c>
      <c r="C622">
        <v>-3.8296508999999999</v>
      </c>
      <c r="D622">
        <v>0.84657289999999996</v>
      </c>
    </row>
    <row r="623" spans="1:4">
      <c r="A623">
        <v>3.1223451999999998</v>
      </c>
      <c r="B623">
        <v>-4.5855410000000001</v>
      </c>
      <c r="C623">
        <v>-3.8344116000000001</v>
      </c>
      <c r="D623">
        <v>0.90965269999999998</v>
      </c>
    </row>
    <row r="624" spans="1:4">
      <c r="A624">
        <v>3.1273806</v>
      </c>
      <c r="B624">
        <v>-4.5343629999999999</v>
      </c>
      <c r="C624">
        <v>-3.6808776999999999</v>
      </c>
      <c r="D624">
        <v>0.93702700000000005</v>
      </c>
    </row>
    <row r="625" spans="1:4">
      <c r="A625">
        <v>3.1324160000000001</v>
      </c>
      <c r="B625">
        <v>-4.4546203999999996</v>
      </c>
      <c r="C625">
        <v>-3.1714783</v>
      </c>
      <c r="D625">
        <v>1.0917511</v>
      </c>
    </row>
    <row r="626" spans="1:4">
      <c r="A626">
        <v>3.1374513999999998</v>
      </c>
      <c r="B626">
        <v>-4.5462645999999998</v>
      </c>
      <c r="C626">
        <v>-2.5180663999999999</v>
      </c>
      <c r="D626">
        <v>1.1655426</v>
      </c>
    </row>
    <row r="627" spans="1:4">
      <c r="A627">
        <v>3.1424867999999999</v>
      </c>
      <c r="B627">
        <v>-4.6438600000000001</v>
      </c>
      <c r="C627">
        <v>-1.6635131999999999</v>
      </c>
      <c r="D627">
        <v>1.2702789000000001</v>
      </c>
    </row>
    <row r="628" spans="1:4">
      <c r="A628">
        <v>3.1475222</v>
      </c>
      <c r="B628">
        <v>-4.8461914000000004</v>
      </c>
      <c r="C628">
        <v>-0.91369630000000002</v>
      </c>
      <c r="D628">
        <v>1.476181</v>
      </c>
    </row>
    <row r="629" spans="1:4">
      <c r="A629">
        <v>3.1525574000000001</v>
      </c>
      <c r="B629">
        <v>-4.9783020000000002</v>
      </c>
      <c r="C629">
        <v>-0.18173217999999999</v>
      </c>
      <c r="D629">
        <v>1.7011261</v>
      </c>
    </row>
    <row r="630" spans="1:4">
      <c r="A630">
        <v>3.1575929999999999</v>
      </c>
      <c r="B630">
        <v>-5.1651610000000003</v>
      </c>
      <c r="C630">
        <v>0.40621948000000002</v>
      </c>
      <c r="D630">
        <v>1.7046967</v>
      </c>
    </row>
    <row r="631" spans="1:4">
      <c r="A631">
        <v>3.1626281999999999</v>
      </c>
      <c r="B631">
        <v>-5.2341920000000002</v>
      </c>
      <c r="C631">
        <v>0.9751282</v>
      </c>
      <c r="D631">
        <v>1.7237396</v>
      </c>
    </row>
    <row r="632" spans="1:4">
      <c r="A632">
        <v>3.1676638000000001</v>
      </c>
      <c r="B632">
        <v>-5.2758484000000001</v>
      </c>
      <c r="C632">
        <v>1.2845764</v>
      </c>
      <c r="D632">
        <v>1.5285492000000001</v>
      </c>
    </row>
    <row r="633" spans="1:4">
      <c r="A633">
        <v>3.1726991999999998</v>
      </c>
      <c r="B633">
        <v>-5.2115783999999996</v>
      </c>
      <c r="C633">
        <v>1.6404418999999999</v>
      </c>
      <c r="D633">
        <v>1.27742</v>
      </c>
    </row>
    <row r="634" spans="1:4">
      <c r="A634">
        <v>3.1777346</v>
      </c>
      <c r="B634">
        <v>-5.0413819999999996</v>
      </c>
      <c r="C634">
        <v>1.8808594000000001</v>
      </c>
      <c r="D634">
        <v>0.87751769999999996</v>
      </c>
    </row>
    <row r="635" spans="1:4">
      <c r="A635">
        <v>3.1827700000000001</v>
      </c>
      <c r="B635">
        <v>-4.4998474000000002</v>
      </c>
      <c r="C635">
        <v>2.020111</v>
      </c>
      <c r="D635">
        <v>0.46809387000000002</v>
      </c>
    </row>
    <row r="636" spans="1:4">
      <c r="A636">
        <v>3.1878053999999998</v>
      </c>
      <c r="B636">
        <v>-4.3510739999999997</v>
      </c>
      <c r="C636">
        <v>1.8987122000000001</v>
      </c>
      <c r="D636">
        <v>0.30741881999999998</v>
      </c>
    </row>
    <row r="637" spans="1:4">
      <c r="A637">
        <v>3.1928407999999999</v>
      </c>
      <c r="B637">
        <v>-4.1177979999999996</v>
      </c>
      <c r="C637">
        <v>1.7118530000000001</v>
      </c>
      <c r="D637">
        <v>0.25743103000000001</v>
      </c>
    </row>
    <row r="638" spans="1:4">
      <c r="A638">
        <v>3.1978762000000001</v>
      </c>
      <c r="B638">
        <v>-3.9356995000000001</v>
      </c>
      <c r="C638">
        <v>1.5523682000000001</v>
      </c>
      <c r="D638">
        <v>0.25028992</v>
      </c>
    </row>
    <row r="639" spans="1:4">
      <c r="A639">
        <v>3.2028810000000001</v>
      </c>
      <c r="B639">
        <v>-3.8012085</v>
      </c>
      <c r="C639">
        <v>1.3417053000000001</v>
      </c>
      <c r="D639">
        <v>0.17054749</v>
      </c>
    </row>
    <row r="640" spans="1:4">
      <c r="A640">
        <v>3.2079469999999999</v>
      </c>
      <c r="B640">
        <v>-3.5560303000000002</v>
      </c>
      <c r="C640">
        <v>1.1179504</v>
      </c>
      <c r="D640">
        <v>0.1776886</v>
      </c>
    </row>
    <row r="641" spans="1:4">
      <c r="A641">
        <v>3.2129824</v>
      </c>
      <c r="B641">
        <v>-3.3441771999999998</v>
      </c>
      <c r="C641">
        <v>1.0322571</v>
      </c>
      <c r="D641">
        <v>0.24909972999999999</v>
      </c>
    </row>
    <row r="642" spans="1:4">
      <c r="A642">
        <v>3.2180178000000002</v>
      </c>
      <c r="B642">
        <v>-3.1061401000000002</v>
      </c>
      <c r="C642">
        <v>1.0013122999999999</v>
      </c>
      <c r="D642">
        <v>0.12413025</v>
      </c>
    </row>
    <row r="643" spans="1:4">
      <c r="A643">
        <v>3.2230531999999998</v>
      </c>
      <c r="B643">
        <v>-2.7931213000000001</v>
      </c>
      <c r="C643">
        <v>1.0405884000000001</v>
      </c>
      <c r="D643">
        <v>-4.3685913E-2</v>
      </c>
    </row>
    <row r="644" spans="1:4">
      <c r="A644">
        <v>3.2280883999999999</v>
      </c>
      <c r="B644">
        <v>-2.4991455</v>
      </c>
      <c r="C644">
        <v>1.2131653</v>
      </c>
      <c r="D644">
        <v>-0.14842224000000001</v>
      </c>
    </row>
    <row r="645" spans="1:4">
      <c r="A645">
        <v>3.2331240000000001</v>
      </c>
      <c r="B645">
        <v>-2.0111694</v>
      </c>
      <c r="C645">
        <v>1.5309448000000001</v>
      </c>
      <c r="D645">
        <v>-0.36146545000000002</v>
      </c>
    </row>
    <row r="646" spans="1:4">
      <c r="A646">
        <v>3.2381592000000001</v>
      </c>
      <c r="B646">
        <v>-1.636261</v>
      </c>
      <c r="C646">
        <v>2.0308228000000002</v>
      </c>
      <c r="D646">
        <v>-0.51142882999999995</v>
      </c>
    </row>
    <row r="647" spans="1:4">
      <c r="A647">
        <v>3.2431947999999999</v>
      </c>
      <c r="B647">
        <v>-1.2185059</v>
      </c>
      <c r="C647">
        <v>2.712799</v>
      </c>
      <c r="D647">
        <v>-0.73756409999999994</v>
      </c>
    </row>
    <row r="648" spans="1:4">
      <c r="A648">
        <v>3.2482302000000001</v>
      </c>
      <c r="B648">
        <v>-0.81265259999999995</v>
      </c>
      <c r="C648">
        <v>3.5387878000000001</v>
      </c>
      <c r="D648">
        <v>-1.1291351000000001</v>
      </c>
    </row>
    <row r="649" spans="1:4">
      <c r="A649">
        <v>3.2532656000000002</v>
      </c>
      <c r="B649">
        <v>-0.36395263999999999</v>
      </c>
      <c r="C649">
        <v>4.6647033999999996</v>
      </c>
      <c r="D649">
        <v>-1.6409149000000001</v>
      </c>
    </row>
    <row r="650" spans="1:4">
      <c r="A650">
        <v>3.2583009999999999</v>
      </c>
      <c r="B650">
        <v>0.38586426000000001</v>
      </c>
      <c r="C650">
        <v>6.0262756</v>
      </c>
      <c r="D650">
        <v>-2.3169403000000002</v>
      </c>
    </row>
    <row r="651" spans="1:4">
      <c r="A651">
        <v>3.2633364</v>
      </c>
      <c r="B651">
        <v>1.3582457999999999</v>
      </c>
      <c r="C651">
        <v>7.8103639999999999</v>
      </c>
      <c r="D651">
        <v>-2.931076</v>
      </c>
    </row>
    <row r="652" spans="1:4">
      <c r="A652">
        <v>3.2683718000000002</v>
      </c>
      <c r="B652">
        <v>2.3056334999999999</v>
      </c>
      <c r="C652">
        <v>10.265717</v>
      </c>
      <c r="D652">
        <v>-3.6249541999999999</v>
      </c>
    </row>
    <row r="653" spans="1:4">
      <c r="A653">
        <v>3.2734071999999999</v>
      </c>
      <c r="B653">
        <v>3.1494749999999998</v>
      </c>
      <c r="C653">
        <v>13.679169</v>
      </c>
      <c r="D653">
        <v>-4.1248319999999996</v>
      </c>
    </row>
    <row r="654" spans="1:4">
      <c r="A654">
        <v>3.2784426</v>
      </c>
      <c r="B654">
        <v>3.9457092</v>
      </c>
      <c r="C654">
        <v>18.581543</v>
      </c>
      <c r="D654">
        <v>-3.9403533999999998</v>
      </c>
    </row>
    <row r="655" spans="1:4">
      <c r="A655">
        <v>3.2834780000000001</v>
      </c>
      <c r="B655">
        <v>5.1466063999999996</v>
      </c>
      <c r="C655">
        <v>26.078522</v>
      </c>
      <c r="D655">
        <v>-2.8025359999999999</v>
      </c>
    </row>
    <row r="656" spans="1:4">
      <c r="A656">
        <v>3.2885133999999998</v>
      </c>
      <c r="B656">
        <v>8.2137150000000005</v>
      </c>
      <c r="C656">
        <v>36.9711</v>
      </c>
      <c r="D656">
        <v>-1.2005463000000001</v>
      </c>
    </row>
    <row r="657" spans="1:4">
      <c r="A657">
        <v>3.2935487999999999</v>
      </c>
      <c r="B657">
        <v>11.472443</v>
      </c>
      <c r="C657">
        <v>39.126525999999998</v>
      </c>
      <c r="D657">
        <v>-1.9694061</v>
      </c>
    </row>
    <row r="658" spans="1:4">
      <c r="A658">
        <v>3.2985842000000001</v>
      </c>
      <c r="B658">
        <v>11.448639</v>
      </c>
      <c r="C658">
        <v>39.126525999999998</v>
      </c>
      <c r="D658">
        <v>-4.2747954999999997</v>
      </c>
    </row>
    <row r="659" spans="1:4">
      <c r="A659">
        <v>3.3035890000000001</v>
      </c>
      <c r="B659">
        <v>8.1994319999999998</v>
      </c>
      <c r="C659">
        <v>37.856597999999998</v>
      </c>
      <c r="D659">
        <v>-5.0531769999999998</v>
      </c>
    </row>
    <row r="660" spans="1:4">
      <c r="A660">
        <v>3.3086549999999999</v>
      </c>
      <c r="B660">
        <v>5.1382750000000001</v>
      </c>
      <c r="C660">
        <v>31.207031000000001</v>
      </c>
      <c r="D660">
        <v>-2.5573578000000001</v>
      </c>
    </row>
    <row r="661" spans="1:4">
      <c r="A661">
        <v>3.3136901999999999</v>
      </c>
      <c r="B661">
        <v>3.0804442999999999</v>
      </c>
      <c r="C661">
        <v>27.641235000000002</v>
      </c>
      <c r="D661">
        <v>0.76802062999999998</v>
      </c>
    </row>
    <row r="662" spans="1:4">
      <c r="A662">
        <v>3.3187258000000002</v>
      </c>
      <c r="B662">
        <v>1.6450806</v>
      </c>
      <c r="C662">
        <v>27.286560000000001</v>
      </c>
      <c r="D662">
        <v>2.5628204000000001</v>
      </c>
    </row>
    <row r="663" spans="1:4">
      <c r="A663">
        <v>3.3237611999999999</v>
      </c>
      <c r="B663">
        <v>0.96786499999999998</v>
      </c>
      <c r="C663">
        <v>28.961151000000001</v>
      </c>
      <c r="D663">
        <v>1.6868439</v>
      </c>
    </row>
    <row r="664" spans="1:4">
      <c r="A664">
        <v>3.3287966</v>
      </c>
      <c r="B664">
        <v>0.59295653999999998</v>
      </c>
      <c r="C664">
        <v>31.061828999999999</v>
      </c>
      <c r="D664">
        <v>-0.6375885</v>
      </c>
    </row>
    <row r="665" spans="1:4">
      <c r="A665">
        <v>3.3338320000000001</v>
      </c>
      <c r="B665">
        <v>0.3085022</v>
      </c>
      <c r="C665">
        <v>32.234160000000003</v>
      </c>
      <c r="D665">
        <v>-3.1857758</v>
      </c>
    </row>
    <row r="666" spans="1:4">
      <c r="A666">
        <v>3.3388673999999998</v>
      </c>
      <c r="B666">
        <v>-2.5939941000000001E-2</v>
      </c>
      <c r="C666">
        <v>31.918762000000001</v>
      </c>
      <c r="D666">
        <v>-4.8460846000000002</v>
      </c>
    </row>
    <row r="667" spans="1:4">
      <c r="A667">
        <v>3.3439028</v>
      </c>
      <c r="B667">
        <v>-0.52224729999999997</v>
      </c>
      <c r="C667">
        <v>30.49887</v>
      </c>
      <c r="D667">
        <v>-5.4304657000000001</v>
      </c>
    </row>
    <row r="668" spans="1:4">
      <c r="A668">
        <v>3.3489382000000001</v>
      </c>
      <c r="B668">
        <v>-0.94833374000000004</v>
      </c>
      <c r="C668">
        <v>28.636230000000001</v>
      </c>
      <c r="D668">
        <v>-5.3304900000000002</v>
      </c>
    </row>
    <row r="669" spans="1:4">
      <c r="A669">
        <v>3.3539736000000002</v>
      </c>
      <c r="B669">
        <v>-1.0459290000000001</v>
      </c>
      <c r="C669">
        <v>27.042572</v>
      </c>
      <c r="D669">
        <v>-4.9924774000000003</v>
      </c>
    </row>
    <row r="670" spans="1:4">
      <c r="A670">
        <v>3.3590089999999999</v>
      </c>
      <c r="B670">
        <v>-0.90786743000000003</v>
      </c>
      <c r="C670">
        <v>26.103515999999999</v>
      </c>
      <c r="D670">
        <v>-4.8567963000000001</v>
      </c>
    </row>
    <row r="671" spans="1:4">
      <c r="A671">
        <v>3.3640444</v>
      </c>
      <c r="B671">
        <v>-0.36038207999999999</v>
      </c>
      <c r="C671">
        <v>25.54889</v>
      </c>
      <c r="D671">
        <v>-4.81752</v>
      </c>
    </row>
    <row r="672" spans="1:4">
      <c r="A672">
        <v>3.3690798000000002</v>
      </c>
      <c r="B672">
        <v>0.48226930000000001</v>
      </c>
      <c r="C672">
        <v>25.027588000000002</v>
      </c>
      <c r="D672">
        <v>-4.7270659999999998</v>
      </c>
    </row>
    <row r="673" spans="1:4">
      <c r="A673">
        <v>3.3741151999999999</v>
      </c>
      <c r="B673">
        <v>1.6974487</v>
      </c>
      <c r="C673">
        <v>24.425353999999999</v>
      </c>
      <c r="D673">
        <v>-4.2557526000000001</v>
      </c>
    </row>
    <row r="674" spans="1:4">
      <c r="A674">
        <v>3.3791503999999999</v>
      </c>
      <c r="B674">
        <v>2.9971312999999999</v>
      </c>
      <c r="C674">
        <v>23.287537</v>
      </c>
      <c r="D674">
        <v>-3.8986969999999999</v>
      </c>
    </row>
    <row r="675" spans="1:4">
      <c r="A675">
        <v>3.3841860000000001</v>
      </c>
      <c r="B675">
        <v>3.840973</v>
      </c>
      <c r="C675">
        <v>21.691497999999999</v>
      </c>
      <c r="D675">
        <v>-3.6309051999999999</v>
      </c>
    </row>
    <row r="676" spans="1:4">
      <c r="A676">
        <v>3.3892212000000002</v>
      </c>
      <c r="B676">
        <v>4.311096</v>
      </c>
      <c r="C676">
        <v>19.605103</v>
      </c>
      <c r="D676">
        <v>-3.4499970000000002</v>
      </c>
    </row>
    <row r="677" spans="1:4">
      <c r="A677">
        <v>3.3942568</v>
      </c>
      <c r="B677">
        <v>4.5312805000000003</v>
      </c>
      <c r="C677">
        <v>17.346129999999999</v>
      </c>
      <c r="D677">
        <v>-2.8061066000000001</v>
      </c>
    </row>
    <row r="678" spans="1:4">
      <c r="A678">
        <v>3.3992922000000001</v>
      </c>
      <c r="B678">
        <v>4.5277099999999999</v>
      </c>
      <c r="C678">
        <v>14.999084</v>
      </c>
      <c r="D678">
        <v>-1.9206084999999999</v>
      </c>
    </row>
    <row r="679" spans="1:4">
      <c r="A679">
        <v>3.4042970000000001</v>
      </c>
      <c r="B679">
        <v>4.4396360000000001</v>
      </c>
      <c r="C679">
        <v>12.685364</v>
      </c>
      <c r="D679">
        <v>-1.2850493999999999</v>
      </c>
    </row>
    <row r="680" spans="1:4">
      <c r="A680">
        <v>3.4093629999999999</v>
      </c>
      <c r="B680">
        <v>4.5634154999999996</v>
      </c>
      <c r="C680">
        <v>10.363312000000001</v>
      </c>
      <c r="D680">
        <v>-0.99583434999999998</v>
      </c>
    </row>
    <row r="681" spans="1:4">
      <c r="A681">
        <v>3.4143984000000001</v>
      </c>
      <c r="B681">
        <v>4.4622498000000004</v>
      </c>
      <c r="C681">
        <v>8.2066960000000009</v>
      </c>
      <c r="D681">
        <v>-0.8577728</v>
      </c>
    </row>
    <row r="682" spans="1:4">
      <c r="A682">
        <v>3.4194338000000002</v>
      </c>
      <c r="B682">
        <v>4.4729614</v>
      </c>
      <c r="C682">
        <v>6.0203246999999998</v>
      </c>
      <c r="D682">
        <v>-0.70899962999999999</v>
      </c>
    </row>
    <row r="683" spans="1:4">
      <c r="A683">
        <v>3.4244691999999999</v>
      </c>
      <c r="B683">
        <v>4.3539430000000001</v>
      </c>
      <c r="C683">
        <v>3.9934387</v>
      </c>
      <c r="D683">
        <v>-0.56379699999999999</v>
      </c>
    </row>
    <row r="684" spans="1:4">
      <c r="A684">
        <v>3.4295046</v>
      </c>
      <c r="B684">
        <v>4.3479919999999996</v>
      </c>
      <c r="C684">
        <v>2.0677184999999998</v>
      </c>
      <c r="D684">
        <v>-0.23054504000000001</v>
      </c>
    </row>
    <row r="685" spans="1:4">
      <c r="A685">
        <v>3.4345400000000001</v>
      </c>
      <c r="B685">
        <v>4.4539185000000003</v>
      </c>
      <c r="C685">
        <v>0.33956910000000001</v>
      </c>
      <c r="D685">
        <v>0.10032654000000001</v>
      </c>
    </row>
    <row r="686" spans="1:4">
      <c r="A686">
        <v>3.4395753999999998</v>
      </c>
      <c r="B686">
        <v>4.745514</v>
      </c>
      <c r="C686">
        <v>-1.3290709999999999</v>
      </c>
      <c r="D686">
        <v>0.29670714999999998</v>
      </c>
    </row>
    <row r="687" spans="1:4">
      <c r="A687">
        <v>3.4446108</v>
      </c>
      <c r="B687">
        <v>5.1061399999999999</v>
      </c>
      <c r="C687">
        <v>-2.8465576000000001</v>
      </c>
      <c r="D687">
        <v>2.8915405000000002E-2</v>
      </c>
    </row>
    <row r="688" spans="1:4">
      <c r="A688">
        <v>3.4496585999999998</v>
      </c>
      <c r="B688">
        <v>5.4989014000000003</v>
      </c>
      <c r="C688">
        <v>-4.2533570000000003</v>
      </c>
      <c r="D688">
        <v>-0.23411560000000001</v>
      </c>
    </row>
    <row r="689" spans="1:4">
      <c r="A689">
        <v>3.4546937999999998</v>
      </c>
      <c r="B689">
        <v>5.8035889999999997</v>
      </c>
      <c r="C689">
        <v>-5.5435179999999997</v>
      </c>
      <c r="D689">
        <v>-0.55546569999999995</v>
      </c>
    </row>
    <row r="690" spans="1:4">
      <c r="A690">
        <v>3.4596990000000001</v>
      </c>
      <c r="B690">
        <v>5.9618834999999999</v>
      </c>
      <c r="C690">
        <v>-6.8074950000000003</v>
      </c>
      <c r="D690">
        <v>-0.93632510000000002</v>
      </c>
    </row>
    <row r="691" spans="1:4">
      <c r="A691">
        <v>3.4647646000000001</v>
      </c>
      <c r="B691">
        <v>6.1463622999999998</v>
      </c>
      <c r="C691">
        <v>-7.819153</v>
      </c>
      <c r="D691">
        <v>-1.2064972</v>
      </c>
    </row>
    <row r="692" spans="1:4">
      <c r="A692">
        <v>3.4698000000000002</v>
      </c>
      <c r="B692">
        <v>6.4510500000000004</v>
      </c>
      <c r="C692">
        <v>-8.5404049999999998</v>
      </c>
      <c r="D692">
        <v>-1.3957367000000001</v>
      </c>
    </row>
    <row r="693" spans="1:4">
      <c r="A693">
        <v>3.4748356</v>
      </c>
      <c r="B693">
        <v>6.6438600000000001</v>
      </c>
      <c r="C693">
        <v>-9.003387</v>
      </c>
      <c r="D693">
        <v>-1.2124481</v>
      </c>
    </row>
    <row r="694" spans="1:4">
      <c r="A694">
        <v>3.4798708</v>
      </c>
      <c r="B694">
        <v>6.7509766000000004</v>
      </c>
      <c r="C694">
        <v>-9.1985779999999995</v>
      </c>
      <c r="D694">
        <v>-1.0422515999999999</v>
      </c>
    </row>
    <row r="695" spans="1:4">
      <c r="A695">
        <v>3.4849063999999998</v>
      </c>
      <c r="B695">
        <v>6.9354553000000001</v>
      </c>
      <c r="C695">
        <v>-8.9236450000000005</v>
      </c>
      <c r="D695">
        <v>-0.76731870000000002</v>
      </c>
    </row>
    <row r="696" spans="1:4">
      <c r="A696">
        <v>3.4899415999999999</v>
      </c>
      <c r="B696">
        <v>7.2270510000000003</v>
      </c>
      <c r="C696">
        <v>-8.2154849999999993</v>
      </c>
      <c r="D696">
        <v>-0.70066832999999995</v>
      </c>
    </row>
    <row r="697" spans="1:4">
      <c r="A697">
        <v>3.4949772000000001</v>
      </c>
      <c r="B697">
        <v>7.586487</v>
      </c>
      <c r="C697">
        <v>-7.3240356000000002</v>
      </c>
      <c r="D697">
        <v>-0.82087710000000003</v>
      </c>
    </row>
    <row r="698" spans="1:4">
      <c r="A698">
        <v>3.5000124000000001</v>
      </c>
      <c r="B698">
        <v>7.9387816999999998</v>
      </c>
      <c r="C698">
        <v>-6.1493225000000002</v>
      </c>
      <c r="D698">
        <v>-1.1077117999999999</v>
      </c>
    </row>
    <row r="699" spans="1:4">
      <c r="A699">
        <v>3.5050175000000001</v>
      </c>
      <c r="B699">
        <v>8.4386600000000005</v>
      </c>
      <c r="C699">
        <v>-5.0722046000000001</v>
      </c>
      <c r="D699">
        <v>-1.3457489</v>
      </c>
    </row>
    <row r="700" spans="1:4">
      <c r="A700">
        <v>3.5100832</v>
      </c>
      <c r="B700">
        <v>8.6505130000000001</v>
      </c>
      <c r="C700">
        <v>-4.0129394999999999</v>
      </c>
      <c r="D700">
        <v>-1.6647186</v>
      </c>
    </row>
    <row r="701" spans="1:4">
      <c r="A701">
        <v>3.5151188000000002</v>
      </c>
      <c r="B701">
        <v>8.6243289999999995</v>
      </c>
      <c r="C701">
        <v>-3.2821655000000001</v>
      </c>
      <c r="D701">
        <v>-1.7682648000000001</v>
      </c>
    </row>
    <row r="702" spans="1:4">
      <c r="A702">
        <v>3.5201539999999998</v>
      </c>
      <c r="B702">
        <v>8.3255920000000003</v>
      </c>
      <c r="C702">
        <v>-2.593048</v>
      </c>
      <c r="D702">
        <v>-1.621872</v>
      </c>
    </row>
    <row r="703" spans="1:4">
      <c r="A703">
        <v>3.5251896</v>
      </c>
      <c r="B703">
        <v>7.9994810000000003</v>
      </c>
      <c r="C703">
        <v>-2.1383972</v>
      </c>
      <c r="D703">
        <v>-1.6159209999999999</v>
      </c>
    </row>
    <row r="704" spans="1:4">
      <c r="A704">
        <v>3.5302248000000001</v>
      </c>
      <c r="B704">
        <v>7.7673949999999996</v>
      </c>
      <c r="C704">
        <v>-1.7146912000000001</v>
      </c>
      <c r="D704">
        <v>-1.6135406000000001</v>
      </c>
    </row>
    <row r="705" spans="1:4">
      <c r="A705">
        <v>3.5352602000000002</v>
      </c>
      <c r="B705">
        <v>7.5115049999999997</v>
      </c>
      <c r="C705">
        <v>-1.2552795000000001</v>
      </c>
      <c r="D705">
        <v>-1.6242523</v>
      </c>
    </row>
    <row r="706" spans="1:4">
      <c r="A706">
        <v>3.5402955999999999</v>
      </c>
      <c r="B706">
        <v>7.388916</v>
      </c>
      <c r="C706">
        <v>-0.80776979999999998</v>
      </c>
      <c r="D706">
        <v>-1.6885223</v>
      </c>
    </row>
    <row r="707" spans="1:4">
      <c r="A707">
        <v>3.545331</v>
      </c>
      <c r="B707">
        <v>7.2437133999999999</v>
      </c>
      <c r="C707">
        <v>-0.24838257</v>
      </c>
      <c r="D707">
        <v>-1.6837616</v>
      </c>
    </row>
    <row r="708" spans="1:4">
      <c r="A708">
        <v>3.5503665999999998</v>
      </c>
      <c r="B708">
        <v>7.0770873999999999</v>
      </c>
      <c r="C708">
        <v>0.27886962999999998</v>
      </c>
      <c r="D708">
        <v>-1.4719085999999999</v>
      </c>
    </row>
    <row r="709" spans="1:4">
      <c r="A709">
        <v>3.5554017999999998</v>
      </c>
      <c r="B709">
        <v>6.8402405000000002</v>
      </c>
      <c r="C709">
        <v>0.85015870000000004</v>
      </c>
      <c r="D709">
        <v>-1.0327301</v>
      </c>
    </row>
    <row r="710" spans="1:4">
      <c r="A710">
        <v>3.5604374000000001</v>
      </c>
      <c r="B710">
        <v>6.6795654000000004</v>
      </c>
      <c r="C710">
        <v>1.4476317999999999</v>
      </c>
      <c r="D710">
        <v>-0.66734313999999995</v>
      </c>
    </row>
    <row r="711" spans="1:4">
      <c r="A711">
        <v>3.5654726000000001</v>
      </c>
      <c r="B711">
        <v>6.5534059999999998</v>
      </c>
      <c r="C711">
        <v>1.9332275000000001</v>
      </c>
      <c r="D711">
        <v>-0.52928160000000002</v>
      </c>
    </row>
    <row r="712" spans="1:4">
      <c r="A712">
        <v>3.5705081999999999</v>
      </c>
      <c r="B712">
        <v>6.2772826999999998</v>
      </c>
      <c r="C712">
        <v>2.3521728999999998</v>
      </c>
      <c r="D712">
        <v>-0.22221374999999999</v>
      </c>
    </row>
    <row r="713" spans="1:4">
      <c r="A713">
        <v>3.5755433999999999</v>
      </c>
      <c r="B713">
        <v>6.0083010000000003</v>
      </c>
      <c r="C713">
        <v>2.6568603999999998</v>
      </c>
      <c r="D713">
        <v>-3.2974243E-2</v>
      </c>
    </row>
    <row r="714" spans="1:4">
      <c r="A714">
        <v>3.5805790000000002</v>
      </c>
      <c r="B714">
        <v>5.8619079999999997</v>
      </c>
      <c r="C714">
        <v>2.6616209999999998</v>
      </c>
      <c r="D714">
        <v>0.16935729999999999</v>
      </c>
    </row>
    <row r="715" spans="1:4">
      <c r="A715">
        <v>3.5855836999999999</v>
      </c>
      <c r="B715">
        <v>5.6929015999999999</v>
      </c>
      <c r="C715">
        <v>2.7163696000000002</v>
      </c>
      <c r="D715">
        <v>0.20863342000000001</v>
      </c>
    </row>
    <row r="716" spans="1:4">
      <c r="A716">
        <v>3.5906498</v>
      </c>
      <c r="B716">
        <v>5.5691223000000001</v>
      </c>
      <c r="C716">
        <v>2.6175842</v>
      </c>
      <c r="D716">
        <v>-6.0348510000000001E-2</v>
      </c>
    </row>
    <row r="717" spans="1:4">
      <c r="A717">
        <v>3.595685</v>
      </c>
      <c r="B717">
        <v>5.4977109999999998</v>
      </c>
      <c r="C717">
        <v>2.5068969999999999</v>
      </c>
      <c r="D717">
        <v>-0.29481506000000002</v>
      </c>
    </row>
    <row r="718" spans="1:4">
      <c r="A718">
        <v>3.6007205999999998</v>
      </c>
      <c r="B718">
        <v>5.5381774999999998</v>
      </c>
      <c r="C718">
        <v>2.6187743999999999</v>
      </c>
      <c r="D718">
        <v>-0.60783385999999995</v>
      </c>
    </row>
    <row r="719" spans="1:4">
      <c r="A719">
        <v>3.6057253</v>
      </c>
      <c r="B719">
        <v>5.785736</v>
      </c>
      <c r="C719">
        <v>3.1162719999999999</v>
      </c>
      <c r="D719">
        <v>-0.94584656</v>
      </c>
    </row>
    <row r="720" spans="1:4">
      <c r="A720">
        <v>3.6107912</v>
      </c>
      <c r="B720">
        <v>6.2356259999999999</v>
      </c>
      <c r="C720">
        <v>4.0636596999999997</v>
      </c>
      <c r="D720">
        <v>-1.2636261</v>
      </c>
    </row>
    <row r="721" spans="1:4">
      <c r="A721">
        <v>3.6158266000000001</v>
      </c>
      <c r="B721">
        <v>6.7593079999999999</v>
      </c>
      <c r="C721">
        <v>5.5252074999999996</v>
      </c>
      <c r="D721">
        <v>-1.4362029999999999</v>
      </c>
    </row>
    <row r="722" spans="1:4">
      <c r="A722">
        <v>3.6208619999999998</v>
      </c>
      <c r="B722">
        <v>7.3246460000000004</v>
      </c>
      <c r="C722">
        <v>7.4021299999999997</v>
      </c>
      <c r="D722">
        <v>-1.5671234000000001</v>
      </c>
    </row>
    <row r="723" spans="1:4">
      <c r="A723">
        <v>3.6258976000000001</v>
      </c>
      <c r="B723">
        <v>8.0268549999999994</v>
      </c>
      <c r="C723">
        <v>10.007446</v>
      </c>
      <c r="D723">
        <v>-1.5837859999999999</v>
      </c>
    </row>
    <row r="724" spans="1:4">
      <c r="A724">
        <v>3.6309328000000001</v>
      </c>
      <c r="B724">
        <v>8.8504640000000006</v>
      </c>
      <c r="C724">
        <v>13.526825000000001</v>
      </c>
      <c r="D724">
        <v>-1.763504</v>
      </c>
    </row>
    <row r="725" spans="1:4">
      <c r="A725">
        <v>3.6359683999999999</v>
      </c>
      <c r="B725">
        <v>9.7502440000000004</v>
      </c>
      <c r="C725">
        <v>17.966217</v>
      </c>
      <c r="D725">
        <v>-1.7730254999999999</v>
      </c>
    </row>
    <row r="726" spans="1:4">
      <c r="A726">
        <v>3.6410035999999999</v>
      </c>
      <c r="B726">
        <v>11.005890000000001</v>
      </c>
      <c r="C726">
        <v>23.150665</v>
      </c>
      <c r="D726">
        <v>-1.7051848999999999</v>
      </c>
    </row>
    <row r="727" spans="1:4">
      <c r="A727">
        <v>3.6460392000000001</v>
      </c>
      <c r="B727">
        <v>12.886383</v>
      </c>
      <c r="C727">
        <v>28.155396</v>
      </c>
      <c r="D727">
        <v>-1.6790008999999999</v>
      </c>
    </row>
    <row r="728" spans="1:4">
      <c r="A728">
        <v>3.6510744000000002</v>
      </c>
      <c r="B728">
        <v>15.0572815</v>
      </c>
      <c r="C728">
        <v>31.722382</v>
      </c>
      <c r="D728">
        <v>-1.884903</v>
      </c>
    </row>
    <row r="729" spans="1:4">
      <c r="A729">
        <v>3.65611</v>
      </c>
      <c r="B729">
        <v>16.765198000000002</v>
      </c>
      <c r="C729">
        <v>32.416260000000001</v>
      </c>
      <c r="D729">
        <v>-2.1169891000000001</v>
      </c>
    </row>
    <row r="730" spans="1:4">
      <c r="A730">
        <v>3.6611452</v>
      </c>
      <c r="B730">
        <v>16.937774999999998</v>
      </c>
      <c r="C730">
        <v>30.301300000000001</v>
      </c>
      <c r="D730">
        <v>-1.7111358999999999</v>
      </c>
    </row>
    <row r="731" spans="1:4">
      <c r="A731">
        <v>3.6661807999999998</v>
      </c>
      <c r="B731">
        <v>15.614288</v>
      </c>
      <c r="C731">
        <v>27.065186000000001</v>
      </c>
      <c r="D731">
        <v>-0.38645934999999998</v>
      </c>
    </row>
    <row r="732" spans="1:4">
      <c r="A732">
        <v>3.6712159999999998</v>
      </c>
      <c r="B732">
        <v>13.605255</v>
      </c>
      <c r="C732">
        <v>24.597930000000002</v>
      </c>
      <c r="D732">
        <v>1.2786101999999999</v>
      </c>
    </row>
    <row r="733" spans="1:4">
      <c r="A733">
        <v>3.6762516000000001</v>
      </c>
      <c r="B733">
        <v>11.690246999999999</v>
      </c>
      <c r="C733">
        <v>23.800507</v>
      </c>
      <c r="D733">
        <v>2.7627716000000002</v>
      </c>
    </row>
    <row r="734" spans="1:4">
      <c r="A734">
        <v>3.6812868000000001</v>
      </c>
      <c r="B734">
        <v>10.510773</v>
      </c>
      <c r="C734">
        <v>24.234923999999999</v>
      </c>
      <c r="D734">
        <v>3.5697174</v>
      </c>
    </row>
    <row r="735" spans="1:4">
      <c r="A735">
        <v>3.6862919999999999</v>
      </c>
      <c r="B735">
        <v>10.010895</v>
      </c>
      <c r="C735">
        <v>25.278717</v>
      </c>
      <c r="D735">
        <v>3.2186127</v>
      </c>
    </row>
    <row r="736" spans="1:4">
      <c r="A736">
        <v>3.6913575999999999</v>
      </c>
      <c r="B736">
        <v>10.015655499999999</v>
      </c>
      <c r="C736">
        <v>26.024963</v>
      </c>
      <c r="D736">
        <v>2.3985748</v>
      </c>
    </row>
    <row r="737" spans="1:4">
      <c r="A737">
        <v>3.696393</v>
      </c>
      <c r="B737">
        <v>9.9121089999999992</v>
      </c>
      <c r="C737">
        <v>26.178497</v>
      </c>
      <c r="D737">
        <v>1.9320221</v>
      </c>
    </row>
    <row r="738" spans="1:4">
      <c r="A738">
        <v>3.7014287000000001</v>
      </c>
      <c r="B738">
        <v>9.2420349999999996</v>
      </c>
      <c r="C738">
        <v>25.761932000000002</v>
      </c>
      <c r="D738">
        <v>1.4892730999999999</v>
      </c>
    </row>
    <row r="739" spans="1:4">
      <c r="A739">
        <v>3.7064335000000002</v>
      </c>
      <c r="B739">
        <v>8.1780089999999994</v>
      </c>
      <c r="C739">
        <v>24.846679999999999</v>
      </c>
      <c r="D739">
        <v>0.82991029999999999</v>
      </c>
    </row>
    <row r="740" spans="1:4">
      <c r="A740">
        <v>3.7114995</v>
      </c>
      <c r="B740">
        <v>6.9057006999999997</v>
      </c>
      <c r="C740">
        <v>23.676727</v>
      </c>
      <c r="D740">
        <v>0.13246155000000001</v>
      </c>
    </row>
    <row r="741" spans="1:4">
      <c r="A741">
        <v>3.7165346000000001</v>
      </c>
      <c r="B741">
        <v>5.5036620000000003</v>
      </c>
      <c r="C741">
        <v>22.596039000000001</v>
      </c>
      <c r="D741">
        <v>-0.66496277000000004</v>
      </c>
    </row>
    <row r="742" spans="1:4">
      <c r="A742">
        <v>3.7215703000000002</v>
      </c>
      <c r="B742">
        <v>4.1063843000000002</v>
      </c>
      <c r="C742">
        <v>21.583189999999998</v>
      </c>
      <c r="D742">
        <v>-1.2231597999999999</v>
      </c>
    </row>
    <row r="743" spans="1:4">
      <c r="A743">
        <v>3.7266054</v>
      </c>
      <c r="B743">
        <v>2.8019409999999998</v>
      </c>
      <c r="C743">
        <v>20.827423</v>
      </c>
      <c r="D743">
        <v>-1.5492706000000001</v>
      </c>
    </row>
    <row r="744" spans="1:4">
      <c r="A744">
        <v>3.7316410000000002</v>
      </c>
      <c r="B744">
        <v>1.6510315</v>
      </c>
      <c r="C744">
        <v>20.166869999999999</v>
      </c>
      <c r="D744">
        <v>-1.8753815</v>
      </c>
    </row>
    <row r="745" spans="1:4">
      <c r="A745">
        <v>3.7366761999999998</v>
      </c>
      <c r="B745">
        <v>0.66436770000000001</v>
      </c>
      <c r="C745">
        <v>19.576537999999999</v>
      </c>
      <c r="D745">
        <v>-2.180069</v>
      </c>
    </row>
    <row r="746" spans="1:4">
      <c r="A746">
        <v>3.7417118999999999</v>
      </c>
      <c r="B746">
        <v>-0.28421020000000002</v>
      </c>
      <c r="C746">
        <v>18.842193999999999</v>
      </c>
      <c r="D746">
        <v>-2.4192963000000001</v>
      </c>
    </row>
    <row r="747" spans="1:4">
      <c r="A747">
        <v>3.746747</v>
      </c>
      <c r="B747">
        <v>-1.0126037999999999</v>
      </c>
      <c r="C747">
        <v>18.047149999999998</v>
      </c>
      <c r="D747">
        <v>-2.6466216999999999</v>
      </c>
    </row>
    <row r="748" spans="1:4">
      <c r="A748">
        <v>3.7517827000000001</v>
      </c>
      <c r="B748">
        <v>-1.6088867</v>
      </c>
      <c r="C748">
        <v>16.965271000000001</v>
      </c>
      <c r="D748">
        <v>-2.6811370000000001</v>
      </c>
    </row>
    <row r="749" spans="1:4">
      <c r="A749">
        <v>3.7568177999999999</v>
      </c>
      <c r="B749">
        <v>-2.2896728999999998</v>
      </c>
      <c r="C749">
        <v>15.697723</v>
      </c>
      <c r="D749">
        <v>-2.5906829999999998</v>
      </c>
    </row>
    <row r="750" spans="1:4">
      <c r="A750">
        <v>3.7618532</v>
      </c>
      <c r="B750">
        <v>-2.8228759999999999</v>
      </c>
      <c r="C750">
        <v>14.215942</v>
      </c>
      <c r="D750">
        <v>-2.6347198000000001</v>
      </c>
    </row>
    <row r="751" spans="1:4">
      <c r="A751">
        <v>3.7668886000000001</v>
      </c>
      <c r="B751">
        <v>-3.3417968999999998</v>
      </c>
      <c r="C751">
        <v>12.747253000000001</v>
      </c>
      <c r="D751">
        <v>-2.5299835000000002</v>
      </c>
    </row>
    <row r="752" spans="1:4">
      <c r="A752">
        <v>3.7719239999999998</v>
      </c>
      <c r="B752">
        <v>-3.9571228000000001</v>
      </c>
      <c r="C752">
        <v>11.12027</v>
      </c>
      <c r="D752">
        <v>-2.5299835000000002</v>
      </c>
    </row>
    <row r="753" spans="1:4">
      <c r="A753">
        <v>3.7769594</v>
      </c>
      <c r="B753">
        <v>-4.4891357000000003</v>
      </c>
      <c r="C753">
        <v>9.6932369999999999</v>
      </c>
      <c r="D753">
        <v>-2.4669037</v>
      </c>
    </row>
    <row r="754" spans="1:4">
      <c r="A754">
        <v>3.7819948000000001</v>
      </c>
      <c r="B754">
        <v>-4.9092712000000001</v>
      </c>
      <c r="C754">
        <v>8.2733460000000001</v>
      </c>
      <c r="D754">
        <v>-2.4752350000000001</v>
      </c>
    </row>
    <row r="755" spans="1:4">
      <c r="A755">
        <v>3.7870305000000002</v>
      </c>
      <c r="B755">
        <v>-5.2246703999999999</v>
      </c>
      <c r="C755">
        <v>6.8891600000000004</v>
      </c>
      <c r="D755">
        <v>-2.2550507</v>
      </c>
    </row>
    <row r="756" spans="1:4">
      <c r="A756">
        <v>3.7920655999999999</v>
      </c>
      <c r="B756">
        <v>-5.3627320000000003</v>
      </c>
      <c r="C756">
        <v>5.5335390000000002</v>
      </c>
      <c r="D756">
        <v>-2.0396269999999999</v>
      </c>
    </row>
    <row r="757" spans="1:4">
      <c r="A757">
        <v>3.7971013</v>
      </c>
      <c r="B757">
        <v>-5.4020080000000004</v>
      </c>
      <c r="C757">
        <v>4.3314513999999997</v>
      </c>
      <c r="D757">
        <v>-1.7135161999999999</v>
      </c>
    </row>
    <row r="758" spans="1:4">
      <c r="A758">
        <v>3.8021364000000002</v>
      </c>
      <c r="B758">
        <v>-5.2901306000000003</v>
      </c>
      <c r="C758">
        <v>3.2317200000000001</v>
      </c>
      <c r="D758">
        <v>-1.3278961</v>
      </c>
    </row>
    <row r="759" spans="1:4">
      <c r="A759">
        <v>3.8071413000000001</v>
      </c>
      <c r="B759">
        <v>-5.1294556</v>
      </c>
      <c r="C759">
        <v>2.2295837000000001</v>
      </c>
      <c r="D759">
        <v>-0.86848449999999999</v>
      </c>
    </row>
    <row r="760" spans="1:4">
      <c r="A760">
        <v>3.8122072</v>
      </c>
      <c r="B760">
        <v>-5.0378113000000004</v>
      </c>
      <c r="C760">
        <v>1.3726501</v>
      </c>
      <c r="D760">
        <v>-0.36741637999999999</v>
      </c>
    </row>
    <row r="761" spans="1:4">
      <c r="A761">
        <v>3.8172429000000001</v>
      </c>
      <c r="B761">
        <v>-4.7878723000000001</v>
      </c>
      <c r="C761">
        <v>0.70614624000000004</v>
      </c>
      <c r="D761">
        <v>0.17292785999999999</v>
      </c>
    </row>
    <row r="762" spans="1:4">
      <c r="A762">
        <v>3.8222779999999998</v>
      </c>
      <c r="B762">
        <v>-4.4808044000000002</v>
      </c>
      <c r="C762">
        <v>8.8439939999999995E-2</v>
      </c>
      <c r="D762">
        <v>0.68708800000000003</v>
      </c>
    </row>
    <row r="763" spans="1:4">
      <c r="A763">
        <v>3.8273136999999999</v>
      </c>
      <c r="B763">
        <v>-4.2094420000000001</v>
      </c>
      <c r="C763">
        <v>-0.49475098000000001</v>
      </c>
      <c r="D763">
        <v>1.1381683</v>
      </c>
    </row>
    <row r="764" spans="1:4">
      <c r="A764">
        <v>3.8323488000000001</v>
      </c>
      <c r="B764">
        <v>-3.8488159999999998</v>
      </c>
      <c r="C764">
        <v>-0.90655520000000001</v>
      </c>
      <c r="D764">
        <v>1.4464264</v>
      </c>
    </row>
    <row r="765" spans="1:4">
      <c r="A765">
        <v>3.8373841999999998</v>
      </c>
      <c r="B765">
        <v>-3.5286559999999998</v>
      </c>
      <c r="C765">
        <v>-1.3243103000000001</v>
      </c>
      <c r="D765">
        <v>1.7868195</v>
      </c>
    </row>
    <row r="766" spans="1:4">
      <c r="A766">
        <v>3.8424195999999999</v>
      </c>
      <c r="B766">
        <v>-3.3215637</v>
      </c>
      <c r="C766">
        <v>-1.8087158000000001</v>
      </c>
      <c r="D766">
        <v>2.1367340000000001</v>
      </c>
    </row>
    <row r="767" spans="1:4">
      <c r="A767">
        <v>3.8474550000000001</v>
      </c>
      <c r="B767">
        <v>-3.3441771999999998</v>
      </c>
      <c r="C767">
        <v>-2.0419922000000001</v>
      </c>
      <c r="D767">
        <v>2.3616790000000001</v>
      </c>
    </row>
    <row r="768" spans="1:4">
      <c r="A768">
        <v>3.8524904000000002</v>
      </c>
      <c r="B768">
        <v>-3.471527</v>
      </c>
      <c r="C768">
        <v>-2.3312073</v>
      </c>
      <c r="D768">
        <v>2.6580352999999999</v>
      </c>
    </row>
    <row r="769" spans="1:4">
      <c r="A769">
        <v>3.8575257999999999</v>
      </c>
      <c r="B769">
        <v>-3.6762389999999998</v>
      </c>
      <c r="C769">
        <v>-2.5049744</v>
      </c>
      <c r="D769">
        <v>2.8591766000000001</v>
      </c>
    </row>
    <row r="770" spans="1:4">
      <c r="A770">
        <v>3.8625615</v>
      </c>
      <c r="B770">
        <v>-4.0273437999999997</v>
      </c>
      <c r="C770">
        <v>-2.5942383000000002</v>
      </c>
      <c r="D770">
        <v>3.0353240000000001</v>
      </c>
    </row>
    <row r="771" spans="1:4">
      <c r="A771">
        <v>3.8675966000000002</v>
      </c>
      <c r="B771">
        <v>-4.3034670000000004</v>
      </c>
      <c r="C771">
        <v>-2.5418699999999999</v>
      </c>
      <c r="D771">
        <v>3.1269684</v>
      </c>
    </row>
    <row r="772" spans="1:4">
      <c r="A772">
        <v>3.8726322999999998</v>
      </c>
      <c r="B772">
        <v>-4.6986084000000004</v>
      </c>
      <c r="C772">
        <v>-2.3442992999999999</v>
      </c>
      <c r="D772">
        <v>3.1817169999999999</v>
      </c>
    </row>
    <row r="773" spans="1:4">
      <c r="A773">
        <v>3.8776674</v>
      </c>
      <c r="B773">
        <v>-4.9509277000000003</v>
      </c>
      <c r="C773">
        <v>-2.1157837000000002</v>
      </c>
      <c r="D773">
        <v>3.2543182000000002</v>
      </c>
    </row>
    <row r="774" spans="1:4">
      <c r="A774">
        <v>3.8827029999999998</v>
      </c>
      <c r="B774">
        <v>-5.1461180000000004</v>
      </c>
      <c r="C774">
        <v>-1.8372803</v>
      </c>
      <c r="D774">
        <v>3.0924529999999999</v>
      </c>
    </row>
    <row r="775" spans="1:4">
      <c r="A775">
        <v>3.8877381999999998</v>
      </c>
      <c r="B775">
        <v>-5.4020080000000004</v>
      </c>
      <c r="C775">
        <v>-1.399292</v>
      </c>
      <c r="D775">
        <v>3.1686249000000002</v>
      </c>
    </row>
    <row r="776" spans="1:4">
      <c r="A776">
        <v>3.8927738999999999</v>
      </c>
      <c r="B776">
        <v>-5.7816771999999998</v>
      </c>
      <c r="C776">
        <v>-1.0684203999999999</v>
      </c>
      <c r="D776">
        <v>3.0293732000000002</v>
      </c>
    </row>
    <row r="777" spans="1:4">
      <c r="A777">
        <v>3.8978090000000001</v>
      </c>
      <c r="B777">
        <v>-6.2244263000000002</v>
      </c>
      <c r="C777">
        <v>-0.77801514000000005</v>
      </c>
      <c r="D777">
        <v>2.617569</v>
      </c>
    </row>
    <row r="778" spans="1:4">
      <c r="A778">
        <v>3.9028447000000002</v>
      </c>
      <c r="B778">
        <v>-6.4850770000000004</v>
      </c>
      <c r="C778">
        <v>-0.44119262999999997</v>
      </c>
      <c r="D778">
        <v>2.0010528999999999</v>
      </c>
    </row>
    <row r="779" spans="1:4">
      <c r="A779">
        <v>3.9078493000000001</v>
      </c>
      <c r="B779">
        <v>-6.5219727000000001</v>
      </c>
      <c r="C779">
        <v>-0.19720459000000001</v>
      </c>
      <c r="D779">
        <v>1.2952728</v>
      </c>
    </row>
    <row r="780" spans="1:4">
      <c r="A780">
        <v>3.9129152</v>
      </c>
      <c r="B780">
        <v>-6.4481809999999999</v>
      </c>
      <c r="C780">
        <v>-8.8897704999999994E-2</v>
      </c>
      <c r="D780">
        <v>0.64305115000000002</v>
      </c>
    </row>
    <row r="781" spans="1:4">
      <c r="A781">
        <v>3.9179506000000002</v>
      </c>
      <c r="B781">
        <v>-6.2589417000000003</v>
      </c>
      <c r="C781">
        <v>-4.8431396000000002E-2</v>
      </c>
      <c r="D781">
        <v>-2.4642944E-2</v>
      </c>
    </row>
    <row r="782" spans="1:4">
      <c r="A782">
        <v>3.9229859999999999</v>
      </c>
      <c r="B782">
        <v>-6.0149536000000001</v>
      </c>
      <c r="C782">
        <v>-4.1290282999999997E-2</v>
      </c>
      <c r="D782">
        <v>-0.58641049999999995</v>
      </c>
    </row>
    <row r="783" spans="1:4">
      <c r="A783">
        <v>3.9280214</v>
      </c>
      <c r="B783">
        <v>-5.5448303000000001</v>
      </c>
      <c r="C783">
        <v>-3.5339355000000003E-2</v>
      </c>
      <c r="D783">
        <v>-1.4159698000000001</v>
      </c>
    </row>
    <row r="784" spans="1:4">
      <c r="A784">
        <v>3.9330568000000001</v>
      </c>
      <c r="B784">
        <v>-5.3139342999999997</v>
      </c>
      <c r="C784">
        <v>6.8206790000000003E-2</v>
      </c>
      <c r="D784">
        <v>-1.6932830999999999</v>
      </c>
    </row>
    <row r="785" spans="1:4">
      <c r="A785">
        <v>3.9380925000000002</v>
      </c>
      <c r="B785">
        <v>-4.9854430000000001</v>
      </c>
      <c r="C785">
        <v>0.19555664</v>
      </c>
      <c r="D785">
        <v>-1.9301299999999999</v>
      </c>
    </row>
    <row r="786" spans="1:4">
      <c r="A786">
        <v>3.9431276</v>
      </c>
      <c r="B786">
        <v>-4.5772095000000004</v>
      </c>
      <c r="C786">
        <v>0.42288207999999999</v>
      </c>
      <c r="D786">
        <v>-2.2074432000000002</v>
      </c>
    </row>
    <row r="787" spans="1:4">
      <c r="A787">
        <v>3.9481324999999998</v>
      </c>
      <c r="B787">
        <v>-3.8547668000000002</v>
      </c>
      <c r="C787">
        <v>0.73590089999999997</v>
      </c>
      <c r="D787">
        <v>-2.3109894</v>
      </c>
    </row>
    <row r="788" spans="1:4">
      <c r="A788">
        <v>3.9531983999999998</v>
      </c>
      <c r="B788">
        <v>-2.9526062</v>
      </c>
      <c r="C788">
        <v>1.2702941999999999</v>
      </c>
      <c r="D788">
        <v>-2.4466705000000002</v>
      </c>
    </row>
    <row r="789" spans="1:4">
      <c r="A789">
        <v>3.958234</v>
      </c>
      <c r="B789">
        <v>-2.0742493</v>
      </c>
      <c r="C789">
        <v>1.8392029000000001</v>
      </c>
      <c r="D789">
        <v>-2.3502654999999999</v>
      </c>
    </row>
    <row r="790" spans="1:4">
      <c r="A790">
        <v>3.9632692</v>
      </c>
      <c r="B790">
        <v>-1.2982483</v>
      </c>
      <c r="C790">
        <v>2.5794983</v>
      </c>
      <c r="D790">
        <v>-2.4978484999999999</v>
      </c>
    </row>
    <row r="791" spans="1:4">
      <c r="A791">
        <v>3.9683049000000001</v>
      </c>
      <c r="B791">
        <v>-0.43298340000000002</v>
      </c>
      <c r="C791">
        <v>3.5364075000000001</v>
      </c>
      <c r="D791">
        <v>-2.5656889999999999</v>
      </c>
    </row>
    <row r="792" spans="1:4">
      <c r="A792">
        <v>3.9733399999999999</v>
      </c>
      <c r="B792">
        <v>0.63818359999999996</v>
      </c>
      <c r="C792">
        <v>4.7480164</v>
      </c>
      <c r="D792">
        <v>-2.7525482000000001</v>
      </c>
    </row>
    <row r="793" spans="1:4">
      <c r="A793">
        <v>3.9783757</v>
      </c>
      <c r="B793">
        <v>1.9200134</v>
      </c>
      <c r="C793">
        <v>6.2750244000000004</v>
      </c>
      <c r="D793">
        <v>-2.8596650000000001</v>
      </c>
    </row>
    <row r="794" spans="1:4">
      <c r="A794">
        <v>3.9834108000000001</v>
      </c>
      <c r="B794">
        <v>3.0268860000000002</v>
      </c>
      <c r="C794">
        <v>8.3114319999999999</v>
      </c>
      <c r="D794">
        <v>-2.9870147999999999</v>
      </c>
    </row>
    <row r="795" spans="1:4">
      <c r="A795">
        <v>3.9884461999999998</v>
      </c>
      <c r="B795">
        <v>4.302765</v>
      </c>
      <c r="C795">
        <v>10.981018000000001</v>
      </c>
      <c r="D795">
        <v>-3.0131988999999999</v>
      </c>
    </row>
    <row r="796" spans="1:4">
      <c r="A796">
        <v>3.9934816</v>
      </c>
      <c r="B796">
        <v>5.4977109999999998</v>
      </c>
      <c r="C796">
        <v>14.750336000000001</v>
      </c>
      <c r="D796">
        <v>-2.9822540000000002</v>
      </c>
    </row>
    <row r="797" spans="1:4">
      <c r="A797">
        <v>3.9985170000000001</v>
      </c>
      <c r="B797">
        <v>6.829529</v>
      </c>
      <c r="C797">
        <v>20.019286999999998</v>
      </c>
      <c r="D797">
        <v>-2.2836150000000002</v>
      </c>
    </row>
    <row r="798" spans="1:4">
      <c r="A798">
        <v>4.0035524000000002</v>
      </c>
      <c r="B798">
        <v>8.5076900000000002</v>
      </c>
      <c r="C798">
        <v>27.241333000000001</v>
      </c>
      <c r="D798">
        <v>-1.1457976999999999</v>
      </c>
    </row>
    <row r="799" spans="1:4">
      <c r="A799">
        <v>4.0085572999999997</v>
      </c>
      <c r="B799">
        <v>11.330811000000001</v>
      </c>
      <c r="C799">
        <v>35.735686999999999</v>
      </c>
      <c r="D799">
        <v>-0.39002989999999998</v>
      </c>
    </row>
    <row r="800" spans="1:4">
      <c r="A800">
        <v>4.0136229999999999</v>
      </c>
      <c r="B800">
        <v>13.665955</v>
      </c>
      <c r="C800">
        <v>39.126525999999998</v>
      </c>
      <c r="D800">
        <v>-2.1419830000000002</v>
      </c>
    </row>
    <row r="801" spans="1:4">
      <c r="A801">
        <v>4.0186586000000002</v>
      </c>
      <c r="B801">
        <v>13.404114</v>
      </c>
      <c r="C801">
        <v>39.126525999999998</v>
      </c>
      <c r="D801">
        <v>-5.1460113999999999</v>
      </c>
    </row>
    <row r="802" spans="1:4">
      <c r="A802">
        <v>4.0236939999999999</v>
      </c>
      <c r="B802">
        <v>10.822601000000001</v>
      </c>
      <c r="C802">
        <v>33.818300000000001</v>
      </c>
      <c r="D802">
        <v>-5.3483429999999998</v>
      </c>
    </row>
    <row r="803" spans="1:4">
      <c r="A803">
        <v>4.0287293999999996</v>
      </c>
      <c r="B803">
        <v>7.7769164999999996</v>
      </c>
      <c r="C803">
        <v>29.365814</v>
      </c>
      <c r="D803">
        <v>-2.8608549999999999</v>
      </c>
    </row>
    <row r="804" spans="1:4">
      <c r="A804">
        <v>4.0337649999999998</v>
      </c>
      <c r="B804">
        <v>5.0966186999999996</v>
      </c>
      <c r="C804">
        <v>27.542449999999999</v>
      </c>
      <c r="D804">
        <v>-6.3919069999999995E-2</v>
      </c>
    </row>
    <row r="805" spans="1:4">
      <c r="A805">
        <v>4.0388001999999998</v>
      </c>
      <c r="B805">
        <v>3.0042724999999999</v>
      </c>
      <c r="C805">
        <v>28.133972</v>
      </c>
      <c r="D805">
        <v>0.84419250000000001</v>
      </c>
    </row>
    <row r="806" spans="1:4">
      <c r="A806">
        <v>4.0438356000000004</v>
      </c>
      <c r="B806">
        <v>2.0199889999999998</v>
      </c>
      <c r="C806">
        <v>29.906158000000001</v>
      </c>
      <c r="D806">
        <v>-0.32575989999999999</v>
      </c>
    </row>
    <row r="807" spans="1:4">
      <c r="A807">
        <v>4.0488710000000001</v>
      </c>
      <c r="B807">
        <v>1.9021606</v>
      </c>
      <c r="C807">
        <v>31.480774</v>
      </c>
      <c r="D807">
        <v>-2.5204620000000002</v>
      </c>
    </row>
    <row r="808" spans="1:4">
      <c r="A808">
        <v>4.0539063999999998</v>
      </c>
      <c r="B808">
        <v>2.3044433999999998</v>
      </c>
      <c r="C808">
        <v>32.023499999999999</v>
      </c>
      <c r="D808">
        <v>-4.4247589999999999</v>
      </c>
    </row>
    <row r="809" spans="1:4">
      <c r="A809">
        <v>4.058942</v>
      </c>
      <c r="B809">
        <v>2.6936339999999999</v>
      </c>
      <c r="C809">
        <v>31.126099</v>
      </c>
      <c r="D809">
        <v>-5.6494600000000004</v>
      </c>
    </row>
    <row r="810" spans="1:4">
      <c r="A810">
        <v>4.0639772000000001</v>
      </c>
      <c r="B810">
        <v>3.2470702999999999</v>
      </c>
      <c r="C810">
        <v>29.206330000000001</v>
      </c>
      <c r="D810">
        <v>-6.1767120000000002</v>
      </c>
    </row>
    <row r="811" spans="1:4">
      <c r="A811">
        <v>4.0690125999999998</v>
      </c>
      <c r="B811">
        <v>3.9564210000000002</v>
      </c>
      <c r="C811">
        <v>27.218720000000001</v>
      </c>
      <c r="D811">
        <v>-5.9946136000000001</v>
      </c>
    </row>
    <row r="812" spans="1:4">
      <c r="A812">
        <v>4.0740480000000003</v>
      </c>
      <c r="B812">
        <v>4.5610350000000004</v>
      </c>
      <c r="C812">
        <v>25.642914000000001</v>
      </c>
      <c r="D812">
        <v>-5.6804047000000004</v>
      </c>
    </row>
    <row r="813" spans="1:4">
      <c r="A813">
        <v>4.0790834</v>
      </c>
      <c r="B813">
        <v>5.0049744</v>
      </c>
      <c r="C813">
        <v>24.499146</v>
      </c>
      <c r="D813">
        <v>-5.2638397000000001</v>
      </c>
    </row>
    <row r="814" spans="1:4">
      <c r="A814">
        <v>4.0841190000000003</v>
      </c>
      <c r="B814">
        <v>5.3989260000000003</v>
      </c>
      <c r="C814">
        <v>23.914764000000002</v>
      </c>
      <c r="D814">
        <v>-5.0555573000000003</v>
      </c>
    </row>
    <row r="815" spans="1:4">
      <c r="A815">
        <v>4.0891542000000003</v>
      </c>
      <c r="B815">
        <v>5.9452210000000001</v>
      </c>
      <c r="C815">
        <v>23.432739999999999</v>
      </c>
      <c r="D815">
        <v>-5.0365143000000003</v>
      </c>
    </row>
    <row r="816" spans="1:4">
      <c r="A816">
        <v>4.0941896</v>
      </c>
      <c r="B816">
        <v>6.4700930000000003</v>
      </c>
      <c r="C816">
        <v>23.087585000000001</v>
      </c>
      <c r="D816">
        <v>-4.6901703000000001</v>
      </c>
    </row>
    <row r="817" spans="1:4">
      <c r="A817">
        <v>4.0992249999999997</v>
      </c>
      <c r="B817">
        <v>7.0163880000000001</v>
      </c>
      <c r="C817">
        <v>22.549621999999999</v>
      </c>
      <c r="D817">
        <v>-4.3652496000000003</v>
      </c>
    </row>
    <row r="818" spans="1:4">
      <c r="A818">
        <v>4.1042604000000003</v>
      </c>
      <c r="B818">
        <v>7.5614929999999996</v>
      </c>
      <c r="C818">
        <v>21.535582999999999</v>
      </c>
      <c r="D818">
        <v>-4.0081939999999996</v>
      </c>
    </row>
    <row r="819" spans="1:4">
      <c r="A819">
        <v>4.1092652999999997</v>
      </c>
      <c r="B819">
        <v>7.8245240000000003</v>
      </c>
      <c r="C819">
        <v>20.178771999999999</v>
      </c>
      <c r="D819">
        <v>-3.4190521</v>
      </c>
    </row>
    <row r="820" spans="1:4">
      <c r="A820">
        <v>4.1143311999999996</v>
      </c>
      <c r="B820">
        <v>7.8054810000000003</v>
      </c>
      <c r="C820">
        <v>18.587494</v>
      </c>
      <c r="D820">
        <v>-2.6620940000000002</v>
      </c>
    </row>
    <row r="821" spans="1:4">
      <c r="A821">
        <v>4.1193666000000002</v>
      </c>
      <c r="B821">
        <v>7.6019589999999999</v>
      </c>
      <c r="C821">
        <v>16.974792000000001</v>
      </c>
      <c r="D821">
        <v>-1.6932830999999999</v>
      </c>
    </row>
    <row r="822" spans="1:4">
      <c r="A822">
        <v>4.1244019999999999</v>
      </c>
      <c r="B822">
        <v>7.2984619999999998</v>
      </c>
      <c r="C822">
        <v>15.252594</v>
      </c>
      <c r="D822">
        <v>-1.0779571999999999</v>
      </c>
    </row>
    <row r="823" spans="1:4">
      <c r="A823">
        <v>4.1294373999999996</v>
      </c>
      <c r="B823">
        <v>6.8985595999999996</v>
      </c>
      <c r="C823">
        <v>13.391144000000001</v>
      </c>
      <c r="D823">
        <v>-0.6375885</v>
      </c>
    </row>
    <row r="824" spans="1:4">
      <c r="A824">
        <v>4.1344729999999998</v>
      </c>
      <c r="B824">
        <v>6.3308410000000004</v>
      </c>
      <c r="C824">
        <v>11.385681</v>
      </c>
      <c r="D824">
        <v>-0.40312195000000001</v>
      </c>
    </row>
    <row r="825" spans="1:4">
      <c r="A825">
        <v>4.1395081999999999</v>
      </c>
      <c r="B825">
        <v>5.6857604999999998</v>
      </c>
      <c r="C825">
        <v>9.4754330000000007</v>
      </c>
      <c r="D825">
        <v>-0.14485168000000001</v>
      </c>
    </row>
    <row r="826" spans="1:4">
      <c r="A826">
        <v>4.1445436000000004</v>
      </c>
      <c r="B826">
        <v>4.9002379999999999</v>
      </c>
      <c r="C826">
        <v>7.6056520000000001</v>
      </c>
      <c r="D826">
        <v>-0.22578429999999999</v>
      </c>
    </row>
    <row r="827" spans="1:4">
      <c r="A827">
        <v>4.1495790000000001</v>
      </c>
      <c r="B827">
        <v>4.2539673000000002</v>
      </c>
      <c r="C827">
        <v>5.7549133000000001</v>
      </c>
      <c r="D827">
        <v>-0.37217711999999997</v>
      </c>
    </row>
    <row r="828" spans="1:4">
      <c r="A828">
        <v>4.1546143999999998</v>
      </c>
      <c r="B828">
        <v>3.7160034</v>
      </c>
      <c r="C828">
        <v>3.8422852000000001</v>
      </c>
      <c r="D828">
        <v>-0.66020199999999996</v>
      </c>
    </row>
    <row r="829" spans="1:4">
      <c r="A829">
        <v>4.1596500000000001</v>
      </c>
      <c r="B829">
        <v>3.3303832999999998</v>
      </c>
      <c r="C829">
        <v>2.0891418000000002</v>
      </c>
      <c r="D829">
        <v>-1.0434418000000001</v>
      </c>
    </row>
    <row r="830" spans="1:4">
      <c r="A830">
        <v>4.1646852000000001</v>
      </c>
      <c r="B830">
        <v>3.1101990000000002</v>
      </c>
      <c r="C830">
        <v>0.35028076000000002</v>
      </c>
      <c r="D830">
        <v>-1.4969025</v>
      </c>
    </row>
    <row r="831" spans="1:4">
      <c r="A831">
        <v>4.1697205999999998</v>
      </c>
      <c r="B831">
        <v>3.0804442999999999</v>
      </c>
      <c r="C831">
        <v>-1.3862000000000001</v>
      </c>
      <c r="D831">
        <v>-1.6623383</v>
      </c>
    </row>
    <row r="832" spans="1:4">
      <c r="A832">
        <v>4.1747560000000004</v>
      </c>
      <c r="B832">
        <v>3.1697082999999999</v>
      </c>
      <c r="C832">
        <v>-3.0179442999999999</v>
      </c>
      <c r="D832">
        <v>-1.8563384999999999</v>
      </c>
    </row>
    <row r="833" spans="1:4">
      <c r="A833">
        <v>4.1797915000000003</v>
      </c>
      <c r="B833">
        <v>3.4398803999999998</v>
      </c>
      <c r="C833">
        <v>-4.4664000000000001</v>
      </c>
      <c r="D833">
        <v>-1.7944488999999999</v>
      </c>
    </row>
    <row r="834" spans="1:4">
      <c r="A834">
        <v>4.1848270000000003</v>
      </c>
      <c r="B834">
        <v>3.7683716</v>
      </c>
      <c r="C834">
        <v>-5.8577269999999997</v>
      </c>
      <c r="D834">
        <v>-1.5445099</v>
      </c>
    </row>
    <row r="835" spans="1:4">
      <c r="A835">
        <v>4.1898622999999997</v>
      </c>
      <c r="B835">
        <v>4.0599670000000003</v>
      </c>
      <c r="C835">
        <v>-6.9895934999999998</v>
      </c>
      <c r="D835">
        <v>-1.2910003999999999</v>
      </c>
    </row>
    <row r="836" spans="1:4">
      <c r="A836">
        <v>4.1948977000000003</v>
      </c>
      <c r="B836">
        <v>4.3039550000000002</v>
      </c>
      <c r="C836">
        <v>-7.8215329999999996</v>
      </c>
      <c r="D836">
        <v>-1.0684357</v>
      </c>
    </row>
    <row r="837" spans="1:4">
      <c r="A837">
        <v>4.1999329999999997</v>
      </c>
      <c r="B837">
        <v>4.4682006999999997</v>
      </c>
      <c r="C837">
        <v>-8.2035830000000001</v>
      </c>
      <c r="D837">
        <v>-0.68162537000000001</v>
      </c>
    </row>
    <row r="838" spans="1:4">
      <c r="A838">
        <v>4.2049684999999997</v>
      </c>
      <c r="B838">
        <v>4.6383970000000003</v>
      </c>
      <c r="C838">
        <v>-8.2202450000000002</v>
      </c>
      <c r="D838">
        <v>-0.40907288000000003</v>
      </c>
    </row>
    <row r="839" spans="1:4">
      <c r="A839">
        <v>4.2099732999999997</v>
      </c>
      <c r="B839">
        <v>4.9133300000000002</v>
      </c>
      <c r="C839">
        <v>-7.8715210000000004</v>
      </c>
      <c r="D839">
        <v>-1.512146E-2</v>
      </c>
    </row>
    <row r="840" spans="1:4">
      <c r="A840">
        <v>4.2150392999999999</v>
      </c>
      <c r="B840">
        <v>5.2596740000000004</v>
      </c>
      <c r="C840">
        <v>-7.0288696000000002</v>
      </c>
      <c r="D840">
        <v>0.17292785999999999</v>
      </c>
    </row>
    <row r="841" spans="1:4">
      <c r="A841">
        <v>4.2200746999999996</v>
      </c>
      <c r="B841">
        <v>5.7226562999999997</v>
      </c>
      <c r="C841">
        <v>-5.9231873000000004</v>
      </c>
      <c r="D841">
        <v>0.11222839</v>
      </c>
    </row>
    <row r="842" spans="1:4">
      <c r="A842">
        <v>4.2251099999999999</v>
      </c>
      <c r="B842">
        <v>6.0332946999999999</v>
      </c>
      <c r="C842">
        <v>-4.5509032999999999</v>
      </c>
      <c r="D842">
        <v>-5.6777953999999999E-2</v>
      </c>
    </row>
    <row r="843" spans="1:4">
      <c r="A843">
        <v>4.2301149999999996</v>
      </c>
      <c r="B843">
        <v>6.3225100000000003</v>
      </c>
      <c r="C843">
        <v>-3.2785950000000001</v>
      </c>
      <c r="D843">
        <v>-0.44477844</v>
      </c>
    </row>
    <row r="844" spans="1:4">
      <c r="A844">
        <v>4.2351809999999999</v>
      </c>
      <c r="B844">
        <v>6.5010376000000001</v>
      </c>
      <c r="C844">
        <v>-2.0396117999999999</v>
      </c>
      <c r="D844">
        <v>-0.7708893</v>
      </c>
    </row>
    <row r="845" spans="1:4">
      <c r="A845">
        <v>4.2402163000000002</v>
      </c>
      <c r="B845">
        <v>6.8818970000000004</v>
      </c>
      <c r="C845">
        <v>-0.96249390000000001</v>
      </c>
      <c r="D845">
        <v>-1.0482024999999999</v>
      </c>
    </row>
    <row r="846" spans="1:4">
      <c r="A846">
        <v>4.2452516999999999</v>
      </c>
      <c r="B846">
        <v>7.0651855000000001</v>
      </c>
      <c r="C846">
        <v>-0.22219849</v>
      </c>
      <c r="D846">
        <v>-1.2291106999999999</v>
      </c>
    </row>
    <row r="847" spans="1:4">
      <c r="A847">
        <v>4.2502870000000001</v>
      </c>
      <c r="B847">
        <v>7.1354065000000002</v>
      </c>
      <c r="C847">
        <v>0.46691895</v>
      </c>
      <c r="D847">
        <v>-1.1707916</v>
      </c>
    </row>
    <row r="848" spans="1:4">
      <c r="A848">
        <v>4.2553225000000001</v>
      </c>
      <c r="B848">
        <v>7.1532593000000002</v>
      </c>
      <c r="C848">
        <v>0.92752075</v>
      </c>
      <c r="D848">
        <v>-1.1826935000000001</v>
      </c>
    </row>
    <row r="849" spans="1:4">
      <c r="A849">
        <v>4.2603580000000001</v>
      </c>
      <c r="B849">
        <v>7.1508789999999998</v>
      </c>
      <c r="C849">
        <v>1.2738647000000001</v>
      </c>
      <c r="D849">
        <v>-0.99464417000000005</v>
      </c>
    </row>
    <row r="850" spans="1:4">
      <c r="A850">
        <v>4.2653933000000004</v>
      </c>
      <c r="B850">
        <v>7.1151733000000004</v>
      </c>
      <c r="C850">
        <v>1.532135</v>
      </c>
      <c r="D850">
        <v>-0.76493834999999999</v>
      </c>
    </row>
    <row r="851" spans="1:4">
      <c r="A851">
        <v>4.2704287000000001</v>
      </c>
      <c r="B851">
        <v>7.0140076000000002</v>
      </c>
      <c r="C851">
        <v>1.8725281</v>
      </c>
      <c r="D851">
        <v>-0.54118350000000004</v>
      </c>
    </row>
    <row r="852" spans="1:4">
      <c r="A852">
        <v>4.2754640000000004</v>
      </c>
      <c r="B852">
        <v>6.9128420000000004</v>
      </c>
      <c r="C852">
        <v>2.0581969999999998</v>
      </c>
      <c r="D852">
        <v>-0.22340393</v>
      </c>
    </row>
    <row r="853" spans="1:4">
      <c r="A853">
        <v>4.2804995000000003</v>
      </c>
      <c r="B853">
        <v>6.8069153</v>
      </c>
      <c r="C853">
        <v>2.2581481999999999</v>
      </c>
      <c r="D853">
        <v>6.3018800000000002E-3</v>
      </c>
    </row>
    <row r="854" spans="1:4">
      <c r="A854">
        <v>4.2855350000000003</v>
      </c>
      <c r="B854">
        <v>6.6164855999999999</v>
      </c>
      <c r="C854">
        <v>2.4830933000000002</v>
      </c>
      <c r="D854">
        <v>0.1776886</v>
      </c>
    </row>
    <row r="855" spans="1:4">
      <c r="A855">
        <v>4.2905702999999997</v>
      </c>
      <c r="B855">
        <v>6.4819946000000002</v>
      </c>
      <c r="C855">
        <v>2.5628356999999999</v>
      </c>
      <c r="D855">
        <v>0.36573791999999999</v>
      </c>
    </row>
    <row r="856" spans="1:4">
      <c r="A856">
        <v>4.2956057000000003</v>
      </c>
      <c r="B856">
        <v>6.4415282999999999</v>
      </c>
      <c r="C856">
        <v>2.6068726</v>
      </c>
      <c r="D856">
        <v>0.5990143</v>
      </c>
    </row>
    <row r="857" spans="1:4">
      <c r="A857">
        <v>4.3006409999999997</v>
      </c>
      <c r="B857">
        <v>6.2998962000000001</v>
      </c>
      <c r="C857">
        <v>2.4283446999999998</v>
      </c>
      <c r="D857">
        <v>1.0262909</v>
      </c>
    </row>
    <row r="858" spans="1:4">
      <c r="A858">
        <v>4.3056764999999997</v>
      </c>
      <c r="B858">
        <v>5.9559325999999997</v>
      </c>
      <c r="C858">
        <v>2.1367493</v>
      </c>
      <c r="D858">
        <v>1.2060089000000001</v>
      </c>
    </row>
    <row r="859" spans="1:4">
      <c r="A859">
        <v>4.3106812999999997</v>
      </c>
      <c r="B859">
        <v>5.6845702999999999</v>
      </c>
      <c r="C859">
        <v>1.6654358</v>
      </c>
      <c r="D859">
        <v>1.2631378</v>
      </c>
    </row>
    <row r="860" spans="1:4">
      <c r="A860">
        <v>4.3157473</v>
      </c>
      <c r="B860">
        <v>5.5715026999999999</v>
      </c>
      <c r="C860">
        <v>1.0929565000000001</v>
      </c>
      <c r="D860">
        <v>1.1417389</v>
      </c>
    </row>
    <row r="861" spans="1:4">
      <c r="A861">
        <v>4.3207826999999996</v>
      </c>
      <c r="B861">
        <v>5.5119933999999997</v>
      </c>
      <c r="C861">
        <v>0.67758180000000001</v>
      </c>
      <c r="D861">
        <v>0.91322327000000003</v>
      </c>
    </row>
    <row r="862" spans="1:4">
      <c r="A862">
        <v>4.3258179999999999</v>
      </c>
      <c r="B862">
        <v>5.5393676999999997</v>
      </c>
      <c r="C862">
        <v>0.32290649999999999</v>
      </c>
      <c r="D862">
        <v>0.62995909999999999</v>
      </c>
    </row>
    <row r="863" spans="1:4">
      <c r="A863">
        <v>4.3308540000000004</v>
      </c>
      <c r="B863">
        <v>5.6012573000000003</v>
      </c>
      <c r="C863">
        <v>7.1777344000000007E-2</v>
      </c>
      <c r="D863">
        <v>0.43714904999999998</v>
      </c>
    </row>
    <row r="864" spans="1:4">
      <c r="A864">
        <v>4.3358889999999999</v>
      </c>
      <c r="B864">
        <v>5.6893310000000001</v>
      </c>
      <c r="C864">
        <v>9.5581054999999998E-2</v>
      </c>
      <c r="D864">
        <v>0.12651061999999999</v>
      </c>
    </row>
    <row r="865" spans="1:4">
      <c r="A865">
        <v>4.3409243000000002</v>
      </c>
      <c r="B865">
        <v>5.7952576000000002</v>
      </c>
      <c r="C865">
        <v>0.49429319999999999</v>
      </c>
      <c r="D865">
        <v>-0.3483734</v>
      </c>
    </row>
    <row r="866" spans="1:4">
      <c r="A866">
        <v>4.3459596999999999</v>
      </c>
      <c r="B866">
        <v>6.0142517</v>
      </c>
      <c r="C866">
        <v>1.5309448000000001</v>
      </c>
      <c r="D866">
        <v>-0.66258240000000002</v>
      </c>
    </row>
    <row r="867" spans="1:4">
      <c r="A867">
        <v>4.3509954999999998</v>
      </c>
      <c r="B867">
        <v>6.1261289999999997</v>
      </c>
      <c r="C867">
        <v>3.0615234</v>
      </c>
      <c r="D867">
        <v>-0.86967470000000002</v>
      </c>
    </row>
    <row r="868" spans="1:4">
      <c r="A868">
        <v>4.3560305000000001</v>
      </c>
      <c r="B868">
        <v>6.2118225000000002</v>
      </c>
      <c r="C868">
        <v>4.9574889999999998</v>
      </c>
      <c r="D868">
        <v>-1.0589142</v>
      </c>
    </row>
    <row r="869" spans="1:4">
      <c r="A869">
        <v>4.3610660000000001</v>
      </c>
      <c r="B869">
        <v>6.2903748000000004</v>
      </c>
      <c r="C869">
        <v>7.2295530000000001</v>
      </c>
      <c r="D869">
        <v>-1.1267548000000001</v>
      </c>
    </row>
    <row r="870" spans="1:4">
      <c r="A870">
        <v>4.3661013000000004</v>
      </c>
      <c r="B870">
        <v>6.3736876999999996</v>
      </c>
      <c r="C870">
        <v>10.064575</v>
      </c>
      <c r="D870">
        <v>-1.0839080999999999</v>
      </c>
    </row>
    <row r="871" spans="1:4">
      <c r="A871">
        <v>4.3711367000000001</v>
      </c>
      <c r="B871">
        <v>6.6462399999999997</v>
      </c>
      <c r="C871">
        <v>13.549438</v>
      </c>
      <c r="D871">
        <v>-0.91728209999999999</v>
      </c>
    </row>
    <row r="872" spans="1:4">
      <c r="A872">
        <v>4.3761720000000004</v>
      </c>
      <c r="B872">
        <v>7.0806579999999997</v>
      </c>
      <c r="C872">
        <v>17.712707999999999</v>
      </c>
      <c r="D872">
        <v>-0.24720764000000001</v>
      </c>
    </row>
    <row r="873" spans="1:4">
      <c r="A873">
        <v>4.3812075000000004</v>
      </c>
      <c r="B873">
        <v>8.1101679999999998</v>
      </c>
      <c r="C873">
        <v>22.358001999999999</v>
      </c>
      <c r="D873">
        <v>0.49427795000000002</v>
      </c>
    </row>
    <row r="874" spans="1:4">
      <c r="A874">
        <v>4.3862430000000003</v>
      </c>
      <c r="B874">
        <v>10.04303</v>
      </c>
      <c r="C874">
        <v>26.911652</v>
      </c>
      <c r="D874">
        <v>0.76683044</v>
      </c>
    </row>
    <row r="875" spans="1:4">
      <c r="A875">
        <v>4.3912782999999997</v>
      </c>
      <c r="B875">
        <v>12.579314999999999</v>
      </c>
      <c r="C875">
        <v>30.16919</v>
      </c>
      <c r="D875">
        <v>0.33717345999999998</v>
      </c>
    </row>
    <row r="876" spans="1:4">
      <c r="A876">
        <v>4.3963140000000003</v>
      </c>
      <c r="B876">
        <v>14.474091</v>
      </c>
      <c r="C876">
        <v>31.202269999999999</v>
      </c>
      <c r="D876">
        <v>-0.51261900000000005</v>
      </c>
    </row>
    <row r="877" spans="1:4">
      <c r="A877">
        <v>4.4013489999999997</v>
      </c>
      <c r="B877">
        <v>14.683562999999999</v>
      </c>
      <c r="C877">
        <v>29.696686</v>
      </c>
      <c r="D877">
        <v>-0.54832460000000005</v>
      </c>
    </row>
    <row r="878" spans="1:4">
      <c r="A878">
        <v>4.4063844999999997</v>
      </c>
      <c r="B878">
        <v>13.260101000000001</v>
      </c>
      <c r="C878">
        <v>27.023530000000001</v>
      </c>
      <c r="D878">
        <v>0.5502167</v>
      </c>
    </row>
    <row r="879" spans="1:4">
      <c r="A879">
        <v>4.4113894</v>
      </c>
      <c r="B879">
        <v>11.195129</v>
      </c>
      <c r="C879">
        <v>24.608643000000001</v>
      </c>
      <c r="D879">
        <v>2.3259734999999999</v>
      </c>
    </row>
    <row r="880" spans="1:4">
      <c r="A880">
        <v>4.4164557000000002</v>
      </c>
      <c r="B880">
        <v>9.2194210000000005</v>
      </c>
      <c r="C880">
        <v>23.4375</v>
      </c>
      <c r="D880">
        <v>3.7208709999999998</v>
      </c>
    </row>
    <row r="881" spans="1:4">
      <c r="A881">
        <v>4.4214906999999997</v>
      </c>
      <c r="B881">
        <v>7.9102173000000002</v>
      </c>
      <c r="C881">
        <v>23.419647000000001</v>
      </c>
      <c r="D881">
        <v>4.245743</v>
      </c>
    </row>
    <row r="882" spans="1:4">
      <c r="A882">
        <v>4.426526</v>
      </c>
      <c r="B882">
        <v>7.2449035999999998</v>
      </c>
      <c r="C882">
        <v>24.269439999999999</v>
      </c>
      <c r="D882">
        <v>4.3385772999999999</v>
      </c>
    </row>
    <row r="883" spans="1:4">
      <c r="A883">
        <v>4.4315309999999997</v>
      </c>
      <c r="B883">
        <v>6.8985595999999996</v>
      </c>
      <c r="C883">
        <v>25.426300000000001</v>
      </c>
      <c r="D883">
        <v>4.1291045999999998</v>
      </c>
    </row>
    <row r="884" spans="1:4">
      <c r="A884">
        <v>4.4365972999999999</v>
      </c>
      <c r="B884">
        <v>6.5069885000000003</v>
      </c>
      <c r="C884">
        <v>26.230865000000001</v>
      </c>
      <c r="D884">
        <v>4.0053253</v>
      </c>
    </row>
    <row r="885" spans="1:4">
      <c r="A885">
        <v>4.4416323000000002</v>
      </c>
      <c r="B885">
        <v>5.7393190000000001</v>
      </c>
      <c r="C885">
        <v>26.515319999999999</v>
      </c>
      <c r="D885">
        <v>3.6066132</v>
      </c>
    </row>
    <row r="886" spans="1:4">
      <c r="A886">
        <v>4.4466676999999999</v>
      </c>
      <c r="B886">
        <v>4.8169250000000003</v>
      </c>
      <c r="C886">
        <v>26.140411</v>
      </c>
      <c r="D886">
        <v>2.9401093</v>
      </c>
    </row>
    <row r="887" spans="1:4">
      <c r="A887">
        <v>4.4516726000000002</v>
      </c>
      <c r="B887">
        <v>3.7350463999999999</v>
      </c>
      <c r="C887">
        <v>25.116852000000002</v>
      </c>
      <c r="D887">
        <v>2.17482</v>
      </c>
    </row>
    <row r="888" spans="1:4">
      <c r="A888">
        <v>4.4567385000000002</v>
      </c>
      <c r="B888">
        <v>2.4710692999999999</v>
      </c>
      <c r="C888">
        <v>23.858826000000001</v>
      </c>
      <c r="D888">
        <v>1.5047455000000001</v>
      </c>
    </row>
    <row r="889" spans="1:4">
      <c r="A889">
        <v>4.4617740000000001</v>
      </c>
      <c r="B889">
        <v>1.0714110999999999</v>
      </c>
      <c r="C889">
        <v>22.572234999999999</v>
      </c>
      <c r="D889">
        <v>0.84062194999999995</v>
      </c>
    </row>
    <row r="890" spans="1:4">
      <c r="A890">
        <v>4.4668093000000004</v>
      </c>
      <c r="B890">
        <v>-0.27825928</v>
      </c>
      <c r="C890">
        <v>21.470123000000001</v>
      </c>
      <c r="D890">
        <v>0.25148009999999998</v>
      </c>
    </row>
    <row r="891" spans="1:4">
      <c r="A891">
        <v>4.4718447000000001</v>
      </c>
      <c r="B891">
        <v>-1.5243834999999999</v>
      </c>
      <c r="C891">
        <v>20.458466000000001</v>
      </c>
      <c r="D891">
        <v>-0.32814026000000002</v>
      </c>
    </row>
    <row r="892" spans="1:4">
      <c r="A892">
        <v>4.4768800000000004</v>
      </c>
      <c r="B892">
        <v>-2.5158079999999998</v>
      </c>
      <c r="C892">
        <v>19.570587</v>
      </c>
      <c r="D892">
        <v>-0.65901184000000002</v>
      </c>
    </row>
    <row r="893" spans="1:4">
      <c r="A893">
        <v>4.481916</v>
      </c>
      <c r="B893">
        <v>-3.1347046000000001</v>
      </c>
      <c r="C893">
        <v>18.655334</v>
      </c>
      <c r="D893">
        <v>-0.80659484999999997</v>
      </c>
    </row>
    <row r="894" spans="1:4">
      <c r="A894">
        <v>4.4869510000000004</v>
      </c>
      <c r="B894">
        <v>-3.4465332000000002</v>
      </c>
      <c r="C894">
        <v>17.562743999999999</v>
      </c>
      <c r="D894">
        <v>-0.80897520000000001</v>
      </c>
    </row>
    <row r="895" spans="1:4">
      <c r="A895">
        <v>4.4919862999999998</v>
      </c>
      <c r="B895">
        <v>-3.49057</v>
      </c>
      <c r="C895">
        <v>16.31662</v>
      </c>
      <c r="D895">
        <v>-0.78041077000000003</v>
      </c>
    </row>
    <row r="896" spans="1:4">
      <c r="A896">
        <v>4.4970217000000003</v>
      </c>
      <c r="B896">
        <v>-3.6333923000000001</v>
      </c>
      <c r="C896">
        <v>14.871734999999999</v>
      </c>
      <c r="D896">
        <v>-1.1219939999999999</v>
      </c>
    </row>
    <row r="897" spans="1:4">
      <c r="A897">
        <v>4.5020575999999997</v>
      </c>
      <c r="B897">
        <v>-3.9595031999999999</v>
      </c>
      <c r="C897">
        <v>13.341156</v>
      </c>
      <c r="D897">
        <v>-1.0970001</v>
      </c>
    </row>
    <row r="898" spans="1:4">
      <c r="A898">
        <v>4.5070924999999997</v>
      </c>
      <c r="B898">
        <v>-4.4058228000000002</v>
      </c>
      <c r="C898">
        <v>11.778442</v>
      </c>
      <c r="D898">
        <v>-0.98988339999999997</v>
      </c>
    </row>
    <row r="899" spans="1:4">
      <c r="A899">
        <v>4.5120979999999999</v>
      </c>
      <c r="B899">
        <v>-4.8759459999999999</v>
      </c>
      <c r="C899">
        <v>10.150269</v>
      </c>
      <c r="D899">
        <v>-0.90180970000000005</v>
      </c>
    </row>
    <row r="900" spans="1:4">
      <c r="A900">
        <v>4.5171633</v>
      </c>
      <c r="B900">
        <v>-5.2508545</v>
      </c>
      <c r="C900">
        <v>8.6720579999999998</v>
      </c>
      <c r="D900">
        <v>-0.90895079999999995</v>
      </c>
    </row>
    <row r="901" spans="1:4">
      <c r="A901">
        <v>4.5221986999999997</v>
      </c>
      <c r="B901">
        <v>-5.5376890000000003</v>
      </c>
      <c r="C901">
        <v>7.2426453000000004</v>
      </c>
      <c r="D901">
        <v>-1.0315399000000001</v>
      </c>
    </row>
    <row r="902" spans="1:4">
      <c r="A902">
        <v>4.527234</v>
      </c>
      <c r="B902">
        <v>-5.7673949999999996</v>
      </c>
      <c r="C902">
        <v>5.8525084999999999</v>
      </c>
      <c r="D902">
        <v>-0.98988339999999997</v>
      </c>
    </row>
    <row r="903" spans="1:4">
      <c r="A903">
        <v>4.5322695</v>
      </c>
      <c r="B903">
        <v>-5.9566344999999998</v>
      </c>
      <c r="C903">
        <v>4.6170960000000001</v>
      </c>
      <c r="D903">
        <v>-0.84111020000000003</v>
      </c>
    </row>
    <row r="904" spans="1:4">
      <c r="A904">
        <v>4.5373049999999999</v>
      </c>
      <c r="B904">
        <v>-5.9506835999999996</v>
      </c>
      <c r="C904">
        <v>3.3400268999999998</v>
      </c>
      <c r="D904">
        <v>-0.71138000000000001</v>
      </c>
    </row>
    <row r="905" spans="1:4">
      <c r="A905">
        <v>4.5423403000000002</v>
      </c>
      <c r="B905">
        <v>-5.8435670000000002</v>
      </c>
      <c r="C905">
        <v>2.2010193</v>
      </c>
      <c r="D905">
        <v>-0.35789490000000002</v>
      </c>
    </row>
    <row r="906" spans="1:4">
      <c r="A906">
        <v>4.5473759999999999</v>
      </c>
      <c r="B906">
        <v>-5.5948180000000001</v>
      </c>
      <c r="C906">
        <v>1.1227111999999999</v>
      </c>
      <c r="D906">
        <v>-5.6777953999999999E-2</v>
      </c>
    </row>
    <row r="907" spans="1:4">
      <c r="A907">
        <v>4.5524110000000002</v>
      </c>
      <c r="B907">
        <v>-5.3115540000000001</v>
      </c>
      <c r="C907">
        <v>0.19079589999999999</v>
      </c>
      <c r="D907">
        <v>0.42405700000000002</v>
      </c>
    </row>
    <row r="908" spans="1:4">
      <c r="A908">
        <v>4.5574465000000002</v>
      </c>
      <c r="B908">
        <v>-4.9878235000000002</v>
      </c>
      <c r="C908">
        <v>-0.72445680000000001</v>
      </c>
      <c r="D908">
        <v>0.86918640000000003</v>
      </c>
    </row>
    <row r="909" spans="1:4">
      <c r="A909">
        <v>4.5624820000000001</v>
      </c>
      <c r="B909">
        <v>-4.5605469999999997</v>
      </c>
      <c r="C909">
        <v>-1.6587524</v>
      </c>
      <c r="D909">
        <v>1.2917023000000001</v>
      </c>
    </row>
    <row r="910" spans="1:4">
      <c r="A910">
        <v>4.5675178000000001</v>
      </c>
      <c r="B910">
        <v>-4.2177733999999996</v>
      </c>
      <c r="C910">
        <v>-2.5002135999999999</v>
      </c>
      <c r="D910">
        <v>1.6844634999999999</v>
      </c>
    </row>
    <row r="911" spans="1:4">
      <c r="A911">
        <v>4.5725220000000002</v>
      </c>
      <c r="B911">
        <v>-3.8619080000000001</v>
      </c>
      <c r="C911">
        <v>-3.4297485000000001</v>
      </c>
      <c r="D911">
        <v>2.0224761999999998</v>
      </c>
    </row>
    <row r="912" spans="1:4">
      <c r="A912">
        <v>4.5775880000000004</v>
      </c>
      <c r="B912">
        <v>-3.7226563000000001</v>
      </c>
      <c r="C912">
        <v>-4.1664734000000001</v>
      </c>
      <c r="D912">
        <v>2.2259980000000001</v>
      </c>
    </row>
    <row r="913" spans="1:4">
      <c r="A913">
        <v>4.5826235000000004</v>
      </c>
      <c r="B913">
        <v>-3.4869995</v>
      </c>
      <c r="C913">
        <v>-4.9353332999999999</v>
      </c>
      <c r="D913">
        <v>2.469986</v>
      </c>
    </row>
    <row r="914" spans="1:4">
      <c r="A914">
        <v>4.5876593999999997</v>
      </c>
      <c r="B914">
        <v>-3.3596496999999999</v>
      </c>
      <c r="C914">
        <v>-5.5399475000000002</v>
      </c>
      <c r="D914">
        <v>2.6699370999999998</v>
      </c>
    </row>
    <row r="915" spans="1:4">
      <c r="A915">
        <v>4.5926942999999998</v>
      </c>
      <c r="B915">
        <v>-3.3108520000000001</v>
      </c>
      <c r="C915">
        <v>-5.8886719999999997</v>
      </c>
      <c r="D915">
        <v>2.7425385000000002</v>
      </c>
    </row>
    <row r="916" spans="1:4">
      <c r="A916">
        <v>4.5977297000000004</v>
      </c>
      <c r="B916">
        <v>-3.2501525999999998</v>
      </c>
      <c r="C916">
        <v>-5.8767699999999996</v>
      </c>
      <c r="D916">
        <v>2.8627471999999998</v>
      </c>
    </row>
    <row r="917" spans="1:4">
      <c r="A917">
        <v>4.6027649999999998</v>
      </c>
      <c r="B917">
        <v>-3.2846679999999999</v>
      </c>
      <c r="C917">
        <v>-5.4078369999999998</v>
      </c>
      <c r="D917">
        <v>3.0115204000000002</v>
      </c>
    </row>
    <row r="918" spans="1:4">
      <c r="A918">
        <v>4.6078004999999997</v>
      </c>
      <c r="B918">
        <v>-3.3870239999999998</v>
      </c>
      <c r="C918">
        <v>-4.477112</v>
      </c>
      <c r="D918">
        <v>3.0579375999999998</v>
      </c>
    </row>
    <row r="919" spans="1:4">
      <c r="A919">
        <v>4.6128054000000001</v>
      </c>
      <c r="B919">
        <v>-3.3798827999999999</v>
      </c>
      <c r="C919">
        <v>-3.1798096</v>
      </c>
      <c r="D919">
        <v>2.9877167</v>
      </c>
    </row>
    <row r="920" spans="1:4">
      <c r="A920">
        <v>4.6178713</v>
      </c>
      <c r="B920">
        <v>-3.3870239999999998</v>
      </c>
      <c r="C920">
        <v>-1.7039795</v>
      </c>
      <c r="D920">
        <v>2.7127838</v>
      </c>
    </row>
    <row r="921" spans="1:4">
      <c r="A921">
        <v>4.6229066999999997</v>
      </c>
      <c r="B921">
        <v>-3.5167541999999998</v>
      </c>
      <c r="C921">
        <v>-0.29718018000000002</v>
      </c>
      <c r="D921">
        <v>2.4449920000000001</v>
      </c>
    </row>
    <row r="922" spans="1:4">
      <c r="A922">
        <v>4.627942</v>
      </c>
      <c r="B922">
        <v>-3.6107787999999998</v>
      </c>
      <c r="C922">
        <v>0.9953613</v>
      </c>
      <c r="D922">
        <v>2.2866974</v>
      </c>
    </row>
    <row r="923" spans="1:4">
      <c r="A923">
        <v>4.6329779999999996</v>
      </c>
      <c r="B923">
        <v>-4.0059203999999999</v>
      </c>
      <c r="C923">
        <v>1.9772643999999999</v>
      </c>
      <c r="D923">
        <v>1.7689667</v>
      </c>
    </row>
    <row r="924" spans="1:4">
      <c r="A924">
        <v>4.6380129999999999</v>
      </c>
      <c r="B924">
        <v>-4.3510739999999997</v>
      </c>
      <c r="C924">
        <v>2.8472900000000001</v>
      </c>
      <c r="D924">
        <v>1.3488312</v>
      </c>
    </row>
    <row r="925" spans="1:4">
      <c r="A925">
        <v>4.6430483000000002</v>
      </c>
      <c r="B925">
        <v>-4.6450500000000003</v>
      </c>
      <c r="C925">
        <v>3.4602355999999999</v>
      </c>
      <c r="D925">
        <v>1.0691375999999999</v>
      </c>
    </row>
    <row r="926" spans="1:4">
      <c r="A926">
        <v>4.6480836999999999</v>
      </c>
      <c r="B926">
        <v>-4.9390260000000001</v>
      </c>
      <c r="C926">
        <v>3.7792053000000001</v>
      </c>
      <c r="D926">
        <v>0.87989810000000002</v>
      </c>
    </row>
    <row r="927" spans="1:4">
      <c r="A927">
        <v>4.6531196000000001</v>
      </c>
      <c r="B927">
        <v>-4.9747313999999996</v>
      </c>
      <c r="C927">
        <v>3.8161010000000002</v>
      </c>
      <c r="D927">
        <v>0.6656647</v>
      </c>
    </row>
    <row r="928" spans="1:4">
      <c r="A928">
        <v>4.6581545000000002</v>
      </c>
      <c r="B928">
        <v>-4.8985595999999996</v>
      </c>
      <c r="C928">
        <v>3.6125793000000002</v>
      </c>
      <c r="D928">
        <v>0.46690369999999998</v>
      </c>
    </row>
    <row r="929" spans="1:4">
      <c r="A929">
        <v>4.6631900000000002</v>
      </c>
      <c r="B929">
        <v>-4.6724243000000003</v>
      </c>
      <c r="C929">
        <v>3.2412415000000001</v>
      </c>
      <c r="D929">
        <v>0.42643737999999998</v>
      </c>
    </row>
    <row r="930" spans="1:4">
      <c r="A930">
        <v>4.6682252999999996</v>
      </c>
      <c r="B930">
        <v>-4.4498595999999999</v>
      </c>
      <c r="C930">
        <v>2.7080383000000001</v>
      </c>
      <c r="D930">
        <v>0.12413025</v>
      </c>
    </row>
    <row r="931" spans="1:4">
      <c r="A931">
        <v>4.6732607000000002</v>
      </c>
      <c r="B931">
        <v>-4.0701904000000004</v>
      </c>
      <c r="C931">
        <v>2.2045897999999999</v>
      </c>
      <c r="D931">
        <v>-0.10557556</v>
      </c>
    </row>
    <row r="932" spans="1:4">
      <c r="A932">
        <v>4.6782959999999996</v>
      </c>
      <c r="B932">
        <v>-3.4251098999999998</v>
      </c>
      <c r="C932">
        <v>1.6499634000000001</v>
      </c>
      <c r="D932">
        <v>-0.57450867000000005</v>
      </c>
    </row>
    <row r="933" spans="1:4">
      <c r="A933">
        <v>4.6833315000000004</v>
      </c>
      <c r="B933">
        <v>-2.9930724999999998</v>
      </c>
      <c r="C933">
        <v>1.6666259999999999</v>
      </c>
      <c r="D933">
        <v>-0.61735534999999997</v>
      </c>
    </row>
    <row r="934" spans="1:4">
      <c r="A934">
        <v>4.6883670000000004</v>
      </c>
      <c r="B934">
        <v>-2.6491090000000002</v>
      </c>
      <c r="C934">
        <v>1.8772888000000001</v>
      </c>
      <c r="D934">
        <v>-0.99226380000000003</v>
      </c>
    </row>
    <row r="935" spans="1:4">
      <c r="A935">
        <v>4.6934022999999998</v>
      </c>
      <c r="B935">
        <v>-2.2242126</v>
      </c>
      <c r="C935">
        <v>2.3117065000000001</v>
      </c>
      <c r="D935">
        <v>-1.2933806999999999</v>
      </c>
    </row>
    <row r="936" spans="1:4">
      <c r="A936">
        <v>4.6984377000000004</v>
      </c>
      <c r="B936">
        <v>-1.9028624999999999</v>
      </c>
      <c r="C936">
        <v>3.0484314000000001</v>
      </c>
      <c r="D936">
        <v>-1.4385834</v>
      </c>
    </row>
    <row r="937" spans="1:4">
      <c r="A937">
        <v>4.7034729999999998</v>
      </c>
      <c r="B937">
        <v>-1.4029845999999999</v>
      </c>
      <c r="C937">
        <v>4.1695859999999998</v>
      </c>
      <c r="D937">
        <v>-1.6670990000000001</v>
      </c>
    </row>
    <row r="938" spans="1:4">
      <c r="A938">
        <v>4.7085084999999998</v>
      </c>
      <c r="B938">
        <v>-0.79837035999999995</v>
      </c>
      <c r="C938">
        <v>5.6013793999999999</v>
      </c>
      <c r="D938">
        <v>-2.0348663</v>
      </c>
    </row>
    <row r="939" spans="1:4">
      <c r="A939">
        <v>4.7135134000000001</v>
      </c>
      <c r="B939">
        <v>-0.10449219</v>
      </c>
      <c r="C939">
        <v>7.5997009999999996</v>
      </c>
      <c r="D939">
        <v>-2.6977997</v>
      </c>
    </row>
    <row r="940" spans="1:4">
      <c r="A940">
        <v>4.7185800000000002</v>
      </c>
      <c r="B940">
        <v>0.5905762</v>
      </c>
      <c r="C940">
        <v>10.168120999999999</v>
      </c>
      <c r="D940">
        <v>-3.3738250000000001</v>
      </c>
    </row>
    <row r="941" spans="1:4">
      <c r="A941">
        <v>4.7236146999999997</v>
      </c>
      <c r="B941">
        <v>1.4046631000000001</v>
      </c>
      <c r="C941">
        <v>13.811279000000001</v>
      </c>
      <c r="D941">
        <v>-3.8249054</v>
      </c>
    </row>
    <row r="942" spans="1:4">
      <c r="A942">
        <v>4.72865</v>
      </c>
      <c r="B942">
        <v>2.2342224000000002</v>
      </c>
      <c r="C942">
        <v>18.995728</v>
      </c>
      <c r="D942">
        <v>-3.6380463000000001</v>
      </c>
    </row>
    <row r="943" spans="1:4">
      <c r="A943">
        <v>4.7336855</v>
      </c>
      <c r="B943">
        <v>3.5029602</v>
      </c>
      <c r="C943">
        <v>27.067565999999999</v>
      </c>
      <c r="D943">
        <v>-2.4169160000000001</v>
      </c>
    </row>
    <row r="944" spans="1:4">
      <c r="A944">
        <v>4.7387214000000002</v>
      </c>
      <c r="B944">
        <v>7.0187682999999996</v>
      </c>
      <c r="C944">
        <v>38.949190000000002</v>
      </c>
      <c r="D944">
        <v>-1.7623138</v>
      </c>
    </row>
    <row r="945" spans="1:4">
      <c r="A945">
        <v>4.7437563000000003</v>
      </c>
      <c r="B945">
        <v>10.905913999999999</v>
      </c>
      <c r="C945">
        <v>39.126525999999998</v>
      </c>
      <c r="D945">
        <v>-2.5430755999999999</v>
      </c>
    </row>
    <row r="946" spans="1:4">
      <c r="A946">
        <v>4.7487916999999999</v>
      </c>
      <c r="B946">
        <v>11.045166</v>
      </c>
      <c r="C946">
        <v>39.126525999999998</v>
      </c>
      <c r="D946">
        <v>-3.9522552000000002</v>
      </c>
    </row>
    <row r="947" spans="1:4">
      <c r="A947">
        <v>4.7538270000000002</v>
      </c>
      <c r="B947">
        <v>7.4305725000000002</v>
      </c>
      <c r="C947">
        <v>36.504547000000002</v>
      </c>
      <c r="D947">
        <v>-3.1833954000000002</v>
      </c>
    </row>
    <row r="948" spans="1:4">
      <c r="A948">
        <v>4.7588625000000002</v>
      </c>
      <c r="B948">
        <v>4.4872436999999996</v>
      </c>
      <c r="C948">
        <v>29.225372</v>
      </c>
      <c r="D948">
        <v>6.9381713999999997E-2</v>
      </c>
    </row>
    <row r="949" spans="1:4">
      <c r="A949">
        <v>4.7638980000000002</v>
      </c>
      <c r="B949">
        <v>2.5127258000000001</v>
      </c>
      <c r="C949">
        <v>25.270385999999998</v>
      </c>
      <c r="D949">
        <v>3.1983795000000002</v>
      </c>
    </row>
    <row r="950" spans="1:4">
      <c r="A950">
        <v>4.7689332999999996</v>
      </c>
      <c r="B950">
        <v>1.0309448000000001</v>
      </c>
      <c r="C950">
        <v>24.640778000000001</v>
      </c>
      <c r="D950">
        <v>4.4326020000000002</v>
      </c>
    </row>
    <row r="951" spans="1:4">
      <c r="A951">
        <v>4.7739687000000002</v>
      </c>
      <c r="B951">
        <v>0.16210938</v>
      </c>
      <c r="C951">
        <v>26.304656999999999</v>
      </c>
      <c r="D951">
        <v>3.4459379999999999</v>
      </c>
    </row>
    <row r="952" spans="1:4">
      <c r="A952">
        <v>4.7790039999999996</v>
      </c>
      <c r="B952">
        <v>-0.15090941999999999</v>
      </c>
      <c r="C952">
        <v>28.770721000000002</v>
      </c>
      <c r="D952">
        <v>0.75730896000000003</v>
      </c>
    </row>
    <row r="953" spans="1:4">
      <c r="A953">
        <v>4.7840400000000001</v>
      </c>
      <c r="B953">
        <v>-0.16400145999999999</v>
      </c>
      <c r="C953">
        <v>30.839264</v>
      </c>
      <c r="D953">
        <v>-2.405014</v>
      </c>
    </row>
    <row r="954" spans="1:4">
      <c r="A954">
        <v>4.7890750000000004</v>
      </c>
      <c r="B954">
        <v>1.4343261999999999E-3</v>
      </c>
      <c r="C954">
        <v>31.737853999999999</v>
      </c>
      <c r="D954">
        <v>-4.6139983999999998</v>
      </c>
    </row>
    <row r="955" spans="1:4">
      <c r="A955">
        <v>4.7941102999999998</v>
      </c>
      <c r="B955">
        <v>0.26684570000000002</v>
      </c>
      <c r="C955">
        <v>31.024933000000001</v>
      </c>
      <c r="D955">
        <v>-5.7684784000000002</v>
      </c>
    </row>
    <row r="956" spans="1:4">
      <c r="A956">
        <v>4.7991457000000004</v>
      </c>
      <c r="B956">
        <v>0.36087036</v>
      </c>
      <c r="C956">
        <v>29.409851</v>
      </c>
      <c r="D956">
        <v>-5.8732147000000001</v>
      </c>
    </row>
    <row r="957" spans="1:4">
      <c r="A957">
        <v>4.8041815999999997</v>
      </c>
      <c r="B957">
        <v>0.24423217999999999</v>
      </c>
      <c r="C957">
        <v>27.73526</v>
      </c>
      <c r="D957">
        <v>-5.0876922999999996</v>
      </c>
    </row>
    <row r="958" spans="1:4">
      <c r="A958">
        <v>4.8092164999999998</v>
      </c>
      <c r="B958">
        <v>5.9753418000000003E-2</v>
      </c>
      <c r="C958">
        <v>26.351074000000001</v>
      </c>
      <c r="D958">
        <v>-4.0438995000000002</v>
      </c>
    </row>
    <row r="959" spans="1:4">
      <c r="A959">
        <v>4.814222</v>
      </c>
      <c r="B959">
        <v>0.20376586999999999</v>
      </c>
      <c r="C959">
        <v>25.381073000000001</v>
      </c>
      <c r="D959">
        <v>-3.2119597999999998</v>
      </c>
    </row>
    <row r="960" spans="1:4">
      <c r="A960">
        <v>4.8192873000000001</v>
      </c>
      <c r="B960">
        <v>0.86550903000000001</v>
      </c>
      <c r="C960">
        <v>24.735992</v>
      </c>
      <c r="D960">
        <v>-2.8917999999999999</v>
      </c>
    </row>
    <row r="961" spans="1:4">
      <c r="A961">
        <v>4.8243226999999997</v>
      </c>
      <c r="B961">
        <v>1.9807129000000001</v>
      </c>
      <c r="C961">
        <v>23.962371999999998</v>
      </c>
      <c r="D961">
        <v>-2.7156525</v>
      </c>
    </row>
    <row r="962" spans="1:4">
      <c r="A962">
        <v>4.829358</v>
      </c>
      <c r="B962">
        <v>3.0602111999999999</v>
      </c>
      <c r="C962">
        <v>22.803131</v>
      </c>
      <c r="D962">
        <v>-2.4752350000000001</v>
      </c>
    </row>
    <row r="963" spans="1:4">
      <c r="A963">
        <v>4.8343935</v>
      </c>
      <c r="B963">
        <v>4.0730589999999998</v>
      </c>
      <c r="C963">
        <v>21.201141</v>
      </c>
      <c r="D963">
        <v>-2.3788299999999998</v>
      </c>
    </row>
    <row r="964" spans="1:4">
      <c r="A964">
        <v>4.839429</v>
      </c>
      <c r="B964">
        <v>4.7943115000000001</v>
      </c>
      <c r="C964">
        <v>19.33493</v>
      </c>
      <c r="D964">
        <v>-2.3359833000000001</v>
      </c>
    </row>
    <row r="965" spans="1:4">
      <c r="A965">
        <v>4.8444643000000003</v>
      </c>
      <c r="B965">
        <v>5.0263977000000004</v>
      </c>
      <c r="C965">
        <v>17.177123999999999</v>
      </c>
      <c r="D965">
        <v>-2.0063019</v>
      </c>
    </row>
    <row r="966" spans="1:4">
      <c r="A966">
        <v>4.8494997</v>
      </c>
      <c r="B966">
        <v>5.1037600000000003</v>
      </c>
      <c r="C966">
        <v>14.999084</v>
      </c>
      <c r="D966">
        <v>-1.5933075000000001</v>
      </c>
    </row>
    <row r="967" spans="1:4">
      <c r="A967">
        <v>4.8545350000000003</v>
      </c>
      <c r="B967">
        <v>5.1727904999999996</v>
      </c>
      <c r="C967">
        <v>12.924590999999999</v>
      </c>
      <c r="D967">
        <v>-1.0898589999999999</v>
      </c>
    </row>
    <row r="968" spans="1:4">
      <c r="A968">
        <v>4.8595705000000002</v>
      </c>
      <c r="B968">
        <v>5.2608642999999997</v>
      </c>
      <c r="C968">
        <v>10.884613</v>
      </c>
      <c r="D968">
        <v>-0.96846010000000005</v>
      </c>
    </row>
    <row r="969" spans="1:4">
      <c r="A969">
        <v>4.8646060000000002</v>
      </c>
      <c r="B969">
        <v>5.4643860000000002</v>
      </c>
      <c r="C969">
        <v>8.8601069999999993</v>
      </c>
      <c r="D969">
        <v>-0.86491393999999999</v>
      </c>
    </row>
    <row r="970" spans="1:4">
      <c r="A970">
        <v>4.8696419999999998</v>
      </c>
      <c r="B970">
        <v>5.4608154000000004</v>
      </c>
      <c r="C970">
        <v>6.9653320000000001</v>
      </c>
      <c r="D970">
        <v>-0.84944149999999996</v>
      </c>
    </row>
    <row r="971" spans="1:4">
      <c r="A971">
        <v>4.8746767000000002</v>
      </c>
      <c r="B971">
        <v>5.413208</v>
      </c>
      <c r="C971">
        <v>5.0503235000000002</v>
      </c>
      <c r="D971">
        <v>-0.56736755000000005</v>
      </c>
    </row>
    <row r="972" spans="1:4">
      <c r="A972">
        <v>4.8797119999999996</v>
      </c>
      <c r="B972">
        <v>5.3644103999999997</v>
      </c>
      <c r="C972">
        <v>3.2329102000000001</v>
      </c>
      <c r="D972">
        <v>-0.37217711999999997</v>
      </c>
    </row>
    <row r="973" spans="1:4">
      <c r="A973">
        <v>4.8847474999999996</v>
      </c>
      <c r="B973">
        <v>5.3227539999999998</v>
      </c>
      <c r="C973">
        <v>1.4238280999999999</v>
      </c>
      <c r="D973">
        <v>-8.1771849999999993E-2</v>
      </c>
    </row>
    <row r="974" spans="1:4">
      <c r="A974">
        <v>4.8897833999999998</v>
      </c>
      <c r="B974">
        <v>5.2584840000000002</v>
      </c>
      <c r="C974">
        <v>-0.28051757999999999</v>
      </c>
      <c r="D974">
        <v>9.9136349999999998E-2</v>
      </c>
    </row>
    <row r="975" spans="1:4">
      <c r="A975">
        <v>4.8947880000000001</v>
      </c>
      <c r="B975">
        <v>5.2465820000000001</v>
      </c>
      <c r="C975">
        <v>-1.9908142</v>
      </c>
      <c r="D975">
        <v>0.27171326000000001</v>
      </c>
    </row>
    <row r="976" spans="1:4">
      <c r="A976">
        <v>4.8998537000000004</v>
      </c>
      <c r="B976">
        <v>5.2287292000000001</v>
      </c>
      <c r="C976">
        <v>-3.6273192999999999</v>
      </c>
      <c r="D976">
        <v>0.23362732</v>
      </c>
    </row>
    <row r="977" spans="1:4">
      <c r="A977">
        <v>4.9048889999999998</v>
      </c>
      <c r="B977">
        <v>5.3584595000000004</v>
      </c>
      <c r="C977">
        <v>-5.0579223999999998</v>
      </c>
      <c r="D977">
        <v>0.15150452</v>
      </c>
    </row>
    <row r="978" spans="1:4">
      <c r="A978">
        <v>4.9099244999999998</v>
      </c>
      <c r="B978">
        <v>5.4929503999999998</v>
      </c>
      <c r="C978">
        <v>-6.2671510000000001</v>
      </c>
      <c r="D978">
        <v>0.17887877999999999</v>
      </c>
    </row>
    <row r="979" spans="1:4">
      <c r="A979">
        <v>4.9149294000000001</v>
      </c>
      <c r="B979">
        <v>5.6988525000000001</v>
      </c>
      <c r="C979">
        <v>-7.3276060000000003</v>
      </c>
      <c r="D979">
        <v>0.20625304999999999</v>
      </c>
    </row>
    <row r="980" spans="1:4">
      <c r="A980">
        <v>4.9199953000000001</v>
      </c>
      <c r="B980">
        <v>6.0297239999999999</v>
      </c>
      <c r="C980">
        <v>-8.1012269999999997</v>
      </c>
      <c r="D980">
        <v>7.4920654000000001E-3</v>
      </c>
    </row>
    <row r="981" spans="1:4">
      <c r="A981">
        <v>4.9250306999999998</v>
      </c>
      <c r="B981">
        <v>6.2368164000000004</v>
      </c>
      <c r="C981">
        <v>-8.483276</v>
      </c>
      <c r="D981">
        <v>-6.3919069999999995E-2</v>
      </c>
    </row>
    <row r="982" spans="1:4">
      <c r="A982">
        <v>4.9300660000000001</v>
      </c>
      <c r="B982">
        <v>6.3605957000000002</v>
      </c>
      <c r="C982">
        <v>-8.5880130000000001</v>
      </c>
      <c r="D982">
        <v>-0.22459412000000001</v>
      </c>
    </row>
    <row r="983" spans="1:4">
      <c r="A983">
        <v>4.9351019999999997</v>
      </c>
      <c r="B983">
        <v>6.5557860000000003</v>
      </c>
      <c r="C983">
        <v>-8.3202210000000001</v>
      </c>
      <c r="D983">
        <v>-0.43644714000000001</v>
      </c>
    </row>
    <row r="984" spans="1:4">
      <c r="A984">
        <v>4.940137</v>
      </c>
      <c r="B984">
        <v>6.6331480000000003</v>
      </c>
      <c r="C984">
        <v>-7.6394349999999998</v>
      </c>
      <c r="D984">
        <v>-0.56379699999999999</v>
      </c>
    </row>
    <row r="985" spans="1:4">
      <c r="A985">
        <v>4.9451723000000003</v>
      </c>
      <c r="B985">
        <v>6.662903</v>
      </c>
      <c r="C985">
        <v>-6.5837399999999997</v>
      </c>
      <c r="D985">
        <v>-0.84349059999999998</v>
      </c>
    </row>
    <row r="986" spans="1:4">
      <c r="A986">
        <v>4.9502077</v>
      </c>
      <c r="B986">
        <v>6.6117249999999999</v>
      </c>
      <c r="C986">
        <v>-5.4030760000000004</v>
      </c>
      <c r="D986">
        <v>-1.012497</v>
      </c>
    </row>
    <row r="987" spans="1:4">
      <c r="A987">
        <v>4.9552436000000002</v>
      </c>
      <c r="B987">
        <v>6.5534059999999998</v>
      </c>
      <c r="C987">
        <v>-4.2319335999999996</v>
      </c>
      <c r="D987">
        <v>-1.3885955999999999</v>
      </c>
    </row>
    <row r="988" spans="1:4">
      <c r="A988">
        <v>4.9602785000000003</v>
      </c>
      <c r="B988">
        <v>6.6141050000000003</v>
      </c>
      <c r="C988">
        <v>-3.2143250000000001</v>
      </c>
      <c r="D988">
        <v>-1.6885223</v>
      </c>
    </row>
    <row r="989" spans="1:4">
      <c r="A989">
        <v>4.9653140000000002</v>
      </c>
      <c r="B989">
        <v>6.6795654000000004</v>
      </c>
      <c r="C989">
        <v>-2.4311829</v>
      </c>
      <c r="D989">
        <v>-1.9991608000000001</v>
      </c>
    </row>
    <row r="990" spans="1:4">
      <c r="A990">
        <v>4.9703492999999996</v>
      </c>
      <c r="B990">
        <v>6.6914673000000002</v>
      </c>
      <c r="C990">
        <v>-1.7956238</v>
      </c>
      <c r="D990">
        <v>-2.0312958000000001</v>
      </c>
    </row>
    <row r="991" spans="1:4">
      <c r="A991">
        <v>4.9753847000000002</v>
      </c>
      <c r="B991">
        <v>6.7783509999999998</v>
      </c>
      <c r="C991">
        <v>-1.2886047</v>
      </c>
      <c r="D991">
        <v>-1.9360809000000001</v>
      </c>
    </row>
    <row r="992" spans="1:4">
      <c r="A992">
        <v>4.9804199999999996</v>
      </c>
      <c r="B992">
        <v>6.868805</v>
      </c>
      <c r="C992">
        <v>-0.92440796000000003</v>
      </c>
      <c r="D992">
        <v>-1.6754302999999999</v>
      </c>
    </row>
    <row r="993" spans="1:4">
      <c r="A993">
        <v>4.9854554999999996</v>
      </c>
      <c r="B993">
        <v>6.8890380000000002</v>
      </c>
      <c r="C993">
        <v>-0.63043210000000005</v>
      </c>
      <c r="D993">
        <v>-1.3624115000000001</v>
      </c>
    </row>
    <row r="994" spans="1:4">
      <c r="A994">
        <v>4.9904909999999996</v>
      </c>
      <c r="B994">
        <v>6.7688293000000002</v>
      </c>
      <c r="C994">
        <v>-0.32693480000000003</v>
      </c>
      <c r="D994">
        <v>-0.99345399999999995</v>
      </c>
    </row>
    <row r="995" spans="1:4">
      <c r="A995">
        <v>4.9955262999999999</v>
      </c>
      <c r="B995">
        <v>6.6248170000000002</v>
      </c>
      <c r="C995">
        <v>-0.10675049</v>
      </c>
      <c r="D995">
        <v>-0.70542910000000003</v>
      </c>
    </row>
    <row r="996" spans="1:4">
      <c r="A996">
        <v>5.0005617000000004</v>
      </c>
      <c r="B996">
        <v>6.3963013000000002</v>
      </c>
      <c r="C996">
        <v>0.11819457999999999</v>
      </c>
      <c r="D996">
        <v>-0.35551453</v>
      </c>
    </row>
    <row r="997" spans="1:4">
      <c r="A997">
        <v>5.0055969999999999</v>
      </c>
      <c r="B997">
        <v>6.1963499999999998</v>
      </c>
      <c r="C997">
        <v>0.21459961</v>
      </c>
      <c r="D997">
        <v>-5.2017212E-2</v>
      </c>
    </row>
    <row r="998" spans="1:4">
      <c r="A998">
        <v>5.0106324999999998</v>
      </c>
      <c r="B998">
        <v>5.8119199999999998</v>
      </c>
      <c r="C998">
        <v>0.30148314999999998</v>
      </c>
      <c r="D998">
        <v>0.26457214000000001</v>
      </c>
    </row>
    <row r="999" spans="1:4">
      <c r="A999">
        <v>5.0156374000000001</v>
      </c>
      <c r="B999">
        <v>5.5500793000000002</v>
      </c>
      <c r="C999">
        <v>0.38479614000000001</v>
      </c>
      <c r="D999">
        <v>0.54069520000000004</v>
      </c>
    </row>
    <row r="1000" spans="1:4">
      <c r="A1000">
        <v>5.0207040000000003</v>
      </c>
      <c r="B1000">
        <v>5.2227782999999999</v>
      </c>
      <c r="C1000">
        <v>0.50738525000000001</v>
      </c>
      <c r="D1000">
        <v>0.90846249999999995</v>
      </c>
    </row>
    <row r="1001" spans="1:4">
      <c r="A1001">
        <v>5.0257386999999998</v>
      </c>
      <c r="B1001">
        <v>4.9264219999999996</v>
      </c>
      <c r="C1001">
        <v>0.59188839999999998</v>
      </c>
      <c r="D1001">
        <v>0.91560364000000005</v>
      </c>
    </row>
    <row r="1002" spans="1:4">
      <c r="A1002">
        <v>5.0307740000000001</v>
      </c>
      <c r="B1002">
        <v>4.7693175999999999</v>
      </c>
      <c r="C1002">
        <v>0.65496825999999997</v>
      </c>
      <c r="D1002">
        <v>0.67756649999999996</v>
      </c>
    </row>
    <row r="1003" spans="1:4">
      <c r="A1003">
        <v>5.0357789999999998</v>
      </c>
      <c r="B1003">
        <v>4.6741029999999997</v>
      </c>
      <c r="C1003">
        <v>0.75970459999999995</v>
      </c>
      <c r="D1003">
        <v>0.60258484000000001</v>
      </c>
    </row>
    <row r="1004" spans="1:4">
      <c r="A1004">
        <v>5.0408454000000003</v>
      </c>
      <c r="B1004">
        <v>4.6074523999999997</v>
      </c>
      <c r="C1004">
        <v>0.80493163999999995</v>
      </c>
      <c r="D1004">
        <v>0.57640075999999996</v>
      </c>
    </row>
    <row r="1005" spans="1:4">
      <c r="A1005">
        <v>5.0458803000000003</v>
      </c>
      <c r="B1005">
        <v>4.6645813</v>
      </c>
      <c r="C1005">
        <v>0.98226930000000001</v>
      </c>
      <c r="D1005">
        <v>0.17292785999999999</v>
      </c>
    </row>
    <row r="1006" spans="1:4">
      <c r="A1006">
        <v>5.0511537000000004</v>
      </c>
      <c r="B1006">
        <v>4.9061890000000004</v>
      </c>
      <c r="C1006">
        <v>1.1298523</v>
      </c>
      <c r="D1006">
        <v>-0.31504821999999999</v>
      </c>
    </row>
    <row r="1007" spans="1:4">
      <c r="A1007">
        <v>5.0561889999999998</v>
      </c>
      <c r="B1007">
        <v>5.4013059999999999</v>
      </c>
      <c r="C1007">
        <v>1.6892395</v>
      </c>
      <c r="D1007">
        <v>-0.56736755000000005</v>
      </c>
    </row>
    <row r="1008" spans="1:4">
      <c r="A1008">
        <v>5.0612250000000003</v>
      </c>
      <c r="B1008">
        <v>5.9345093000000002</v>
      </c>
      <c r="C1008">
        <v>2.4997558999999998</v>
      </c>
      <c r="D1008">
        <v>-0.86491393999999999</v>
      </c>
    </row>
    <row r="1009" spans="1:4">
      <c r="A1009">
        <v>5.0662602999999997</v>
      </c>
      <c r="B1009">
        <v>6.5284120000000003</v>
      </c>
      <c r="C1009">
        <v>3.5471191000000002</v>
      </c>
      <c r="D1009">
        <v>-1.0624846999999999</v>
      </c>
    </row>
    <row r="1010" spans="1:4">
      <c r="A1010">
        <v>5.0712953000000001</v>
      </c>
      <c r="B1010">
        <v>6.9485473999999998</v>
      </c>
      <c r="C1010">
        <v>4.8991699999999998</v>
      </c>
      <c r="D1010">
        <v>-1.0398712000000001</v>
      </c>
    </row>
    <row r="1011" spans="1:4">
      <c r="A1011">
        <v>5.0763306999999998</v>
      </c>
      <c r="B1011">
        <v>7.4055786000000001</v>
      </c>
      <c r="C1011">
        <v>6.6475524999999998</v>
      </c>
      <c r="D1011">
        <v>-0.87443539999999997</v>
      </c>
    </row>
    <row r="1012" spans="1:4">
      <c r="A1012">
        <v>5.0813664999999997</v>
      </c>
      <c r="B1012">
        <v>7.8840329999999996</v>
      </c>
      <c r="C1012">
        <v>8.7672729999999994</v>
      </c>
      <c r="D1012">
        <v>-0.69352720000000001</v>
      </c>
    </row>
    <row r="1013" spans="1:4">
      <c r="A1013">
        <v>5.0864019999999996</v>
      </c>
      <c r="B1013">
        <v>8.4850770000000004</v>
      </c>
      <c r="C1013">
        <v>11.720122999999999</v>
      </c>
      <c r="D1013">
        <v>-0.37098693999999999</v>
      </c>
    </row>
    <row r="1014" spans="1:4">
      <c r="A1014">
        <v>5.091437</v>
      </c>
      <c r="B1014">
        <v>9.3455809999999992</v>
      </c>
      <c r="C1014">
        <v>15.476349000000001</v>
      </c>
      <c r="D1014">
        <v>8.0093384000000004E-2</v>
      </c>
    </row>
    <row r="1015" spans="1:4">
      <c r="A1015">
        <v>5.0964723000000003</v>
      </c>
      <c r="B1015">
        <v>10.458405000000001</v>
      </c>
      <c r="C1015">
        <v>20.384674</v>
      </c>
      <c r="D1015">
        <v>0.89179989999999998</v>
      </c>
    </row>
    <row r="1016" spans="1:4">
      <c r="A1016">
        <v>5.1015079999999999</v>
      </c>
      <c r="B1016">
        <v>12.022308000000001</v>
      </c>
      <c r="C1016">
        <v>26.218964</v>
      </c>
      <c r="D1016">
        <v>1.8046721999999999</v>
      </c>
    </row>
    <row r="1017" spans="1:4">
      <c r="A1017">
        <v>5.1065434999999999</v>
      </c>
      <c r="B1017">
        <v>14.000397</v>
      </c>
      <c r="C1017">
        <v>31.905670000000001</v>
      </c>
      <c r="D1017">
        <v>2.1736298000000001</v>
      </c>
    </row>
    <row r="1018" spans="1:4">
      <c r="A1018">
        <v>5.1115785000000002</v>
      </c>
      <c r="B1018">
        <v>15.670227000000001</v>
      </c>
      <c r="C1018">
        <v>35.842804000000001</v>
      </c>
      <c r="D1018">
        <v>1.4047699</v>
      </c>
    </row>
    <row r="1019" spans="1:4">
      <c r="A1019">
        <v>5.1165839999999996</v>
      </c>
      <c r="B1019">
        <v>16.07132</v>
      </c>
      <c r="C1019">
        <v>36.336730000000003</v>
      </c>
      <c r="D1019">
        <v>0.28123473999999998</v>
      </c>
    </row>
    <row r="1020" spans="1:4">
      <c r="A1020">
        <v>5.1216496999999999</v>
      </c>
      <c r="B1020">
        <v>14.436005</v>
      </c>
      <c r="C1020">
        <v>33.631439999999998</v>
      </c>
      <c r="D1020">
        <v>-0.39598083000000001</v>
      </c>
    </row>
    <row r="1021" spans="1:4">
      <c r="A1021">
        <v>5.1266850000000002</v>
      </c>
      <c r="B1021">
        <v>11.938995</v>
      </c>
      <c r="C1021">
        <v>30.187042000000002</v>
      </c>
      <c r="D1021">
        <v>0.50260925000000001</v>
      </c>
    </row>
    <row r="1022" spans="1:4">
      <c r="A1022">
        <v>5.1317205000000001</v>
      </c>
      <c r="B1022">
        <v>9.297974</v>
      </c>
      <c r="C1022">
        <v>27.885223</v>
      </c>
      <c r="D1022">
        <v>2.1664886000000001</v>
      </c>
    </row>
    <row r="1023" spans="1:4">
      <c r="A1023">
        <v>5.1367554999999996</v>
      </c>
      <c r="B1023">
        <v>7.1080319999999997</v>
      </c>
      <c r="C1023">
        <v>27.043762000000001</v>
      </c>
      <c r="D1023">
        <v>3.4459379999999999</v>
      </c>
    </row>
    <row r="1024" spans="1:4">
      <c r="A1024">
        <v>5.1417909999999996</v>
      </c>
      <c r="B1024">
        <v>5.5512695000000001</v>
      </c>
      <c r="C1024">
        <v>27.028289999999998</v>
      </c>
      <c r="D1024">
        <v>4.0886383000000004</v>
      </c>
    </row>
    <row r="1025" spans="1:4">
      <c r="A1025">
        <v>5.1468267000000001</v>
      </c>
      <c r="B1025">
        <v>4.4670104999999998</v>
      </c>
      <c r="C1025">
        <v>27.28537</v>
      </c>
      <c r="D1025">
        <v>3.5947113000000002</v>
      </c>
    </row>
    <row r="1026" spans="1:4">
      <c r="A1026">
        <v>5.1518620000000004</v>
      </c>
      <c r="B1026">
        <v>3.6350707999999998</v>
      </c>
      <c r="C1026">
        <v>27.169922</v>
      </c>
      <c r="D1026">
        <v>2.6842193999999999</v>
      </c>
    </row>
    <row r="1027" spans="1:4">
      <c r="A1027">
        <v>5.1568969999999998</v>
      </c>
      <c r="B1027">
        <v>2.7483825999999998</v>
      </c>
      <c r="C1027">
        <v>26.616485999999998</v>
      </c>
      <c r="D1027">
        <v>1.8820342999999999</v>
      </c>
    </row>
    <row r="1028" spans="1:4">
      <c r="A1028">
        <v>5.1619324999999998</v>
      </c>
      <c r="B1028">
        <v>1.7843323</v>
      </c>
      <c r="C1028">
        <v>25.642914000000001</v>
      </c>
      <c r="D1028">
        <v>1.2357635</v>
      </c>
    </row>
    <row r="1029" spans="1:4">
      <c r="A1029">
        <v>5.1669682999999997</v>
      </c>
      <c r="B1029">
        <v>0.67150880000000002</v>
      </c>
      <c r="C1029">
        <v>24.364654999999999</v>
      </c>
      <c r="D1029">
        <v>0.80729675000000001</v>
      </c>
    </row>
    <row r="1030" spans="1:4">
      <c r="A1030">
        <v>5.1720037000000003</v>
      </c>
      <c r="B1030">
        <v>-0.58056640000000004</v>
      </c>
      <c r="C1030">
        <v>23.041167999999999</v>
      </c>
      <c r="D1030">
        <v>0.58235170000000003</v>
      </c>
    </row>
    <row r="1031" spans="1:4">
      <c r="A1031">
        <v>5.1770386999999998</v>
      </c>
      <c r="B1031">
        <v>-1.8838196</v>
      </c>
      <c r="C1031">
        <v>21.76886</v>
      </c>
      <c r="D1031">
        <v>0.50856020000000002</v>
      </c>
    </row>
    <row r="1032" spans="1:4">
      <c r="A1032">
        <v>5.1820740000000001</v>
      </c>
      <c r="B1032">
        <v>-2.8942869999999998</v>
      </c>
      <c r="C1032">
        <v>20.582245</v>
      </c>
      <c r="D1032">
        <v>0.35978700000000002</v>
      </c>
    </row>
    <row r="1033" spans="1:4">
      <c r="A1033">
        <v>5.1871099999999997</v>
      </c>
      <c r="B1033">
        <v>-3.4048767</v>
      </c>
      <c r="C1033">
        <v>19.52298</v>
      </c>
      <c r="D1033">
        <v>0.15269469999999999</v>
      </c>
    </row>
    <row r="1034" spans="1:4">
      <c r="A1034">
        <v>5.1921453</v>
      </c>
      <c r="B1034">
        <v>-3.5619812</v>
      </c>
      <c r="C1034">
        <v>18.373259999999998</v>
      </c>
      <c r="D1034">
        <v>-2.3452759E-2</v>
      </c>
    </row>
    <row r="1035" spans="1:4">
      <c r="A1035">
        <v>5.1971806999999997</v>
      </c>
      <c r="B1035">
        <v>-3.3536986999999998</v>
      </c>
      <c r="C1035">
        <v>17.08548</v>
      </c>
      <c r="D1035">
        <v>-0.46263123</v>
      </c>
    </row>
    <row r="1036" spans="1:4">
      <c r="A1036">
        <v>5.2022157</v>
      </c>
      <c r="B1036">
        <v>-3.1692200000000001</v>
      </c>
      <c r="C1036">
        <v>15.760802999999999</v>
      </c>
      <c r="D1036">
        <v>-1.0482024999999999</v>
      </c>
    </row>
    <row r="1037" spans="1:4">
      <c r="A1037">
        <v>5.2072510000000003</v>
      </c>
      <c r="B1037">
        <v>-3.1025695999999998</v>
      </c>
      <c r="C1037">
        <v>14.204041</v>
      </c>
      <c r="D1037">
        <v>-1.4730988</v>
      </c>
    </row>
    <row r="1038" spans="1:4">
      <c r="A1038">
        <v>5.2122869999999999</v>
      </c>
      <c r="B1038">
        <v>-3.2156372000000002</v>
      </c>
      <c r="C1038">
        <v>12.581818</v>
      </c>
      <c r="D1038">
        <v>-1.6742401</v>
      </c>
    </row>
    <row r="1039" spans="1:4">
      <c r="A1039">
        <v>5.2172919999999996</v>
      </c>
      <c r="B1039">
        <v>-3.4798583999999999</v>
      </c>
      <c r="C1039">
        <v>11.105988</v>
      </c>
      <c r="D1039">
        <v>-1.4838104000000001</v>
      </c>
    </row>
    <row r="1040" spans="1:4">
      <c r="A1040">
        <v>5.2223572999999996</v>
      </c>
      <c r="B1040">
        <v>-3.6809997999999999</v>
      </c>
      <c r="C1040">
        <v>9.5004270000000002</v>
      </c>
      <c r="D1040">
        <v>-1.3374176</v>
      </c>
    </row>
    <row r="1041" spans="1:4">
      <c r="A1041">
        <v>5.2273927000000002</v>
      </c>
      <c r="B1041">
        <v>-3.8916626000000001</v>
      </c>
      <c r="C1041">
        <v>7.9091490000000002</v>
      </c>
      <c r="D1041">
        <v>-1.1422272</v>
      </c>
    </row>
    <row r="1042" spans="1:4">
      <c r="A1042">
        <v>5.2324286000000004</v>
      </c>
      <c r="B1042">
        <v>-4.1261289999999997</v>
      </c>
      <c r="C1042">
        <v>6.3976135000000003</v>
      </c>
      <c r="D1042">
        <v>-1.0279693999999999</v>
      </c>
    </row>
    <row r="1043" spans="1:4">
      <c r="A1043">
        <v>5.2374333999999996</v>
      </c>
      <c r="B1043">
        <v>-4.2082519999999999</v>
      </c>
      <c r="C1043">
        <v>4.9301146999999998</v>
      </c>
      <c r="D1043">
        <v>-0.81611632999999995</v>
      </c>
    </row>
    <row r="1044" spans="1:4">
      <c r="A1044">
        <v>5.2424989999999996</v>
      </c>
      <c r="B1044">
        <v>-4.3439329999999998</v>
      </c>
      <c r="C1044">
        <v>3.5637816999999998</v>
      </c>
      <c r="D1044">
        <v>-0.6375885</v>
      </c>
    </row>
    <row r="1045" spans="1:4">
      <c r="A1045">
        <v>5.2475342999999999</v>
      </c>
      <c r="B1045">
        <v>-4.2261046999999996</v>
      </c>
      <c r="C1045">
        <v>2.3414611999999999</v>
      </c>
      <c r="D1045">
        <v>-0.49833680000000002</v>
      </c>
    </row>
    <row r="1046" spans="1:4">
      <c r="A1046">
        <v>5.2525700000000004</v>
      </c>
      <c r="B1046">
        <v>-4.0701904000000004</v>
      </c>
      <c r="C1046">
        <v>1.0810546999999999</v>
      </c>
      <c r="D1046">
        <v>-0.42097473000000002</v>
      </c>
    </row>
    <row r="1047" spans="1:4">
      <c r="A1047">
        <v>5.2576055999999998</v>
      </c>
      <c r="B1047">
        <v>-3.7190856999999999</v>
      </c>
      <c r="C1047">
        <v>4.5593259999999997E-2</v>
      </c>
      <c r="D1047">
        <v>-0.22102356000000001</v>
      </c>
    </row>
    <row r="1048" spans="1:4">
      <c r="A1048">
        <v>5.2626404999999998</v>
      </c>
      <c r="B1048">
        <v>-3.2763366999999999</v>
      </c>
      <c r="C1048">
        <v>-0.89108275999999997</v>
      </c>
      <c r="D1048">
        <v>-0.10676575000000001</v>
      </c>
    </row>
    <row r="1049" spans="1:4">
      <c r="A1049">
        <v>5.2676759999999998</v>
      </c>
      <c r="B1049">
        <v>-2.8990478999999998</v>
      </c>
      <c r="C1049">
        <v>-1.6325684</v>
      </c>
      <c r="D1049">
        <v>0.14198303000000001</v>
      </c>
    </row>
    <row r="1050" spans="1:4">
      <c r="A1050">
        <v>5.2727117999999997</v>
      </c>
      <c r="B1050">
        <v>-2.5812683000000001</v>
      </c>
      <c r="C1050">
        <v>-2.2074280000000002</v>
      </c>
      <c r="D1050">
        <v>0.5323639</v>
      </c>
    </row>
    <row r="1051" spans="1:4">
      <c r="A1051">
        <v>5.2777469999999997</v>
      </c>
      <c r="B1051">
        <v>-2.2563477000000001</v>
      </c>
      <c r="C1051">
        <v>-2.6073303000000001</v>
      </c>
      <c r="D1051">
        <v>0.96797180000000005</v>
      </c>
    </row>
    <row r="1052" spans="1:4">
      <c r="A1052">
        <v>5.2827826</v>
      </c>
      <c r="B1052">
        <v>-2.1182861000000002</v>
      </c>
      <c r="C1052">
        <v>-2.9013062000000001</v>
      </c>
      <c r="D1052">
        <v>1.4000092</v>
      </c>
    </row>
    <row r="1053" spans="1:4">
      <c r="A1053">
        <v>5.2878175000000001</v>
      </c>
      <c r="B1053">
        <v>-2.0361633000000001</v>
      </c>
      <c r="C1053">
        <v>-3.0060425</v>
      </c>
      <c r="D1053">
        <v>1.6713715</v>
      </c>
    </row>
    <row r="1054" spans="1:4">
      <c r="A1054">
        <v>5.292853</v>
      </c>
      <c r="B1054">
        <v>-2.0183105000000001</v>
      </c>
      <c r="C1054">
        <v>-2.8251343000000002</v>
      </c>
      <c r="D1054">
        <v>1.9653472999999999</v>
      </c>
    </row>
    <row r="1055" spans="1:4">
      <c r="A1055">
        <v>5.2978888</v>
      </c>
      <c r="B1055">
        <v>-2.0314025999999998</v>
      </c>
      <c r="C1055">
        <v>-2.41214</v>
      </c>
      <c r="D1055">
        <v>2.1212616</v>
      </c>
    </row>
    <row r="1056" spans="1:4">
      <c r="A1056">
        <v>5.302924</v>
      </c>
      <c r="B1056">
        <v>-2.0706787000000002</v>
      </c>
      <c r="C1056">
        <v>-1.7730102999999999</v>
      </c>
      <c r="D1056">
        <v>2.2152862999999998</v>
      </c>
    </row>
    <row r="1057" spans="1:4">
      <c r="A1057">
        <v>5.3079590000000003</v>
      </c>
      <c r="B1057">
        <v>-2.2468262000000001</v>
      </c>
      <c r="C1057">
        <v>-0.95773315000000003</v>
      </c>
      <c r="D1057">
        <v>2.1224517999999999</v>
      </c>
    </row>
    <row r="1058" spans="1:4">
      <c r="A1058">
        <v>5.3129945000000003</v>
      </c>
      <c r="B1058">
        <v>-2.283722</v>
      </c>
      <c r="C1058">
        <v>-9.9609375E-2</v>
      </c>
      <c r="D1058">
        <v>2.0926971000000001</v>
      </c>
    </row>
    <row r="1059" spans="1:4">
      <c r="A1059">
        <v>5.3179993999999997</v>
      </c>
      <c r="B1059">
        <v>-2.3396606000000002</v>
      </c>
      <c r="C1059">
        <v>0.76565550000000004</v>
      </c>
      <c r="D1059">
        <v>2.1617280000000001</v>
      </c>
    </row>
    <row r="1060" spans="1:4">
      <c r="A1060">
        <v>5.3230658000000002</v>
      </c>
      <c r="B1060">
        <v>-2.3658446999999998</v>
      </c>
      <c r="C1060">
        <v>1.3726501</v>
      </c>
      <c r="D1060">
        <v>2.0748443999999999</v>
      </c>
    </row>
    <row r="1061" spans="1:4">
      <c r="A1061">
        <v>5.3281007000000002</v>
      </c>
      <c r="B1061">
        <v>-2.5527039</v>
      </c>
      <c r="C1061">
        <v>1.8451538000000001</v>
      </c>
      <c r="D1061">
        <v>2.066513</v>
      </c>
    </row>
    <row r="1062" spans="1:4">
      <c r="A1062">
        <v>5.3331359999999997</v>
      </c>
      <c r="B1062">
        <v>-2.7252808000000002</v>
      </c>
      <c r="C1062">
        <v>2.0962830000000001</v>
      </c>
      <c r="D1062">
        <v>2.1605376999999999</v>
      </c>
    </row>
    <row r="1063" spans="1:4">
      <c r="A1063">
        <v>5.3381720000000001</v>
      </c>
      <c r="B1063">
        <v>-3.1025695999999998</v>
      </c>
      <c r="C1063">
        <v>2.1807861000000002</v>
      </c>
      <c r="D1063">
        <v>2.3402557000000002</v>
      </c>
    </row>
    <row r="1064" spans="1:4">
      <c r="A1064">
        <v>5.3432073999999998</v>
      </c>
      <c r="B1064">
        <v>-3.4929503999999998</v>
      </c>
      <c r="C1064">
        <v>2.0927123999999999</v>
      </c>
      <c r="D1064">
        <v>2.5104522999999999</v>
      </c>
    </row>
    <row r="1065" spans="1:4">
      <c r="A1065">
        <v>5.3482428000000004</v>
      </c>
      <c r="B1065">
        <v>-3.8488159999999998</v>
      </c>
      <c r="C1065">
        <v>1.8749084</v>
      </c>
      <c r="D1065">
        <v>2.4687958000000001</v>
      </c>
    </row>
    <row r="1066" spans="1:4">
      <c r="A1066">
        <v>5.3532776999999996</v>
      </c>
      <c r="B1066">
        <v>-4.2046814000000001</v>
      </c>
      <c r="C1066">
        <v>1.5071410999999999</v>
      </c>
      <c r="D1066">
        <v>2.3402557000000002</v>
      </c>
    </row>
    <row r="1067" spans="1:4">
      <c r="A1067">
        <v>5.3582825999999999</v>
      </c>
      <c r="B1067">
        <v>-4.5522156000000003</v>
      </c>
      <c r="C1067">
        <v>0.96798706000000001</v>
      </c>
      <c r="D1067">
        <v>2.091507</v>
      </c>
    </row>
    <row r="1068" spans="1:4">
      <c r="A1068">
        <v>5.3633490000000004</v>
      </c>
      <c r="B1068">
        <v>-4.8211975000000002</v>
      </c>
      <c r="C1068">
        <v>0.44787598000000001</v>
      </c>
      <c r="D1068">
        <v>1.5868682999999999</v>
      </c>
    </row>
    <row r="1069" spans="1:4">
      <c r="A1069">
        <v>5.3683844000000001</v>
      </c>
      <c r="B1069">
        <v>-5.1020813</v>
      </c>
      <c r="C1069">
        <v>8.6975100000000003E-3</v>
      </c>
      <c r="D1069">
        <v>1.2333832</v>
      </c>
    </row>
    <row r="1070" spans="1:4">
      <c r="A1070">
        <v>5.3734193000000001</v>
      </c>
      <c r="B1070">
        <v>-5.1937255999999996</v>
      </c>
      <c r="C1070">
        <v>-0.38287354000000001</v>
      </c>
      <c r="D1070">
        <v>0.64900210000000003</v>
      </c>
    </row>
    <row r="1071" spans="1:4">
      <c r="A1071">
        <v>5.3784546999999998</v>
      </c>
      <c r="B1071">
        <v>-5.1401669999999999</v>
      </c>
      <c r="C1071">
        <v>-0.70541379999999998</v>
      </c>
      <c r="D1071">
        <v>5.986023E-2</v>
      </c>
    </row>
    <row r="1072" spans="1:4">
      <c r="A1072">
        <v>5.3834906</v>
      </c>
      <c r="B1072">
        <v>-4.9164123999999996</v>
      </c>
      <c r="C1072">
        <v>-0.83633420000000003</v>
      </c>
      <c r="D1072">
        <v>-0.6685333</v>
      </c>
    </row>
    <row r="1073" spans="1:4">
      <c r="A1073">
        <v>5.3885259999999997</v>
      </c>
      <c r="B1073">
        <v>-4.6379089999999996</v>
      </c>
      <c r="C1073">
        <v>-0.75302124000000004</v>
      </c>
      <c r="D1073">
        <v>-1.2374419999999999</v>
      </c>
    </row>
    <row r="1074" spans="1:4">
      <c r="A1074">
        <v>5.393561</v>
      </c>
      <c r="B1074">
        <v>-4.3927307000000004</v>
      </c>
      <c r="C1074">
        <v>-0.51974489999999995</v>
      </c>
      <c r="D1074">
        <v>-1.4790497</v>
      </c>
    </row>
    <row r="1075" spans="1:4">
      <c r="A1075">
        <v>5.3985963000000003</v>
      </c>
      <c r="B1075">
        <v>-4.158264</v>
      </c>
      <c r="C1075">
        <v>-8.7707519999999997E-2</v>
      </c>
      <c r="D1075">
        <v>-1.6932830999999999</v>
      </c>
    </row>
    <row r="1076" spans="1:4">
      <c r="A1076">
        <v>5.403632</v>
      </c>
      <c r="B1076">
        <v>-3.8250122000000002</v>
      </c>
      <c r="C1076">
        <v>0.44787598000000001</v>
      </c>
      <c r="D1076">
        <v>-1.6980438</v>
      </c>
    </row>
    <row r="1077" spans="1:4">
      <c r="A1077">
        <v>5.4086676000000002</v>
      </c>
      <c r="B1077">
        <v>-3.3572693</v>
      </c>
      <c r="C1077">
        <v>1.1119995</v>
      </c>
      <c r="D1077">
        <v>-1.5468903000000001</v>
      </c>
    </row>
    <row r="1078" spans="1:4">
      <c r="A1078">
        <v>5.4137025000000003</v>
      </c>
      <c r="B1078">
        <v>-2.8847656000000002</v>
      </c>
      <c r="C1078">
        <v>1.9689331000000001</v>
      </c>
      <c r="D1078">
        <v>-1.5052338000000001</v>
      </c>
    </row>
    <row r="1079" spans="1:4">
      <c r="A1079">
        <v>5.4187079999999996</v>
      </c>
      <c r="B1079">
        <v>-2.130188</v>
      </c>
      <c r="C1079">
        <v>3.1257934999999999</v>
      </c>
      <c r="D1079">
        <v>-1.6230621000000001</v>
      </c>
    </row>
    <row r="1080" spans="1:4">
      <c r="A1080">
        <v>5.4237739999999999</v>
      </c>
      <c r="B1080">
        <v>-0.34848022000000001</v>
      </c>
      <c r="C1080">
        <v>6.1845702999999999</v>
      </c>
      <c r="D1080">
        <v>-2.7620697000000001</v>
      </c>
    </row>
    <row r="1081" spans="1:4">
      <c r="A1081">
        <v>5.4288090000000002</v>
      </c>
      <c r="B1081">
        <v>0.48464965999999998</v>
      </c>
      <c r="C1081">
        <v>8.5328060000000008</v>
      </c>
      <c r="D1081">
        <v>-3.4416655999999999</v>
      </c>
    </row>
    <row r="1082" spans="1:4">
      <c r="A1082">
        <v>5.4338445999999996</v>
      </c>
      <c r="B1082">
        <v>1.2546997</v>
      </c>
      <c r="C1082">
        <v>11.799866</v>
      </c>
      <c r="D1082">
        <v>-4.23909</v>
      </c>
    </row>
    <row r="1083" spans="1:4">
      <c r="A1083">
        <v>5.4388794999999996</v>
      </c>
      <c r="B1083">
        <v>2.0664063000000001</v>
      </c>
      <c r="C1083">
        <v>16.466583</v>
      </c>
      <c r="D1083">
        <v>-4.6366120000000004</v>
      </c>
    </row>
    <row r="1084" spans="1:4">
      <c r="A1084">
        <v>5.4439149999999996</v>
      </c>
      <c r="B1084">
        <v>2.7936095999999999</v>
      </c>
      <c r="C1084">
        <v>23.508911000000001</v>
      </c>
      <c r="D1084">
        <v>-3.8939362000000002</v>
      </c>
    </row>
    <row r="1085" spans="1:4">
      <c r="A1085">
        <v>5.4489510000000001</v>
      </c>
      <c r="B1085">
        <v>5.3132324000000004</v>
      </c>
      <c r="C1085">
        <v>35.49765</v>
      </c>
      <c r="D1085">
        <v>-2.1538849999999998</v>
      </c>
    </row>
    <row r="1086" spans="1:4">
      <c r="A1086">
        <v>5.4539859999999996</v>
      </c>
      <c r="B1086">
        <v>10.056122</v>
      </c>
      <c r="C1086">
        <v>39.126525999999998</v>
      </c>
      <c r="D1086">
        <v>-2.4181059999999999</v>
      </c>
    </row>
    <row r="1087" spans="1:4">
      <c r="A1087">
        <v>5.4590209999999999</v>
      </c>
      <c r="B1087">
        <v>12.503143</v>
      </c>
      <c r="C1087">
        <v>39.126525999999998</v>
      </c>
      <c r="D1087">
        <v>-5.310257</v>
      </c>
    </row>
    <row r="1088" spans="1:4">
      <c r="A1088">
        <v>5.4640564999999999</v>
      </c>
      <c r="B1088">
        <v>10.36557</v>
      </c>
      <c r="C1088">
        <v>39.126525999999998</v>
      </c>
      <c r="D1088">
        <v>-5.5280610000000001</v>
      </c>
    </row>
    <row r="1089" spans="1:4">
      <c r="A1089">
        <v>5.4690924000000001</v>
      </c>
      <c r="B1089">
        <v>7.7602539999999998</v>
      </c>
      <c r="C1089">
        <v>33.161315999999999</v>
      </c>
      <c r="D1089">
        <v>-2.0229645000000001</v>
      </c>
    </row>
    <row r="1090" spans="1:4">
      <c r="A1090">
        <v>5.4741280000000003</v>
      </c>
      <c r="B1090">
        <v>6.1451719999999996</v>
      </c>
      <c r="C1090">
        <v>27.427002000000002</v>
      </c>
      <c r="D1090">
        <v>2.5818634</v>
      </c>
    </row>
    <row r="1091" spans="1:4">
      <c r="A1091">
        <v>5.4791626999999998</v>
      </c>
      <c r="B1091">
        <v>4.8371579999999996</v>
      </c>
      <c r="C1091">
        <v>25.074005</v>
      </c>
      <c r="D1091">
        <v>5.8798675999999999</v>
      </c>
    </row>
    <row r="1092" spans="1:4">
      <c r="A1092">
        <v>5.4841980000000001</v>
      </c>
      <c r="B1092">
        <v>3.6802978999999998</v>
      </c>
      <c r="C1092">
        <v>25.577453999999999</v>
      </c>
      <c r="D1092">
        <v>6.2285919999999999</v>
      </c>
    </row>
    <row r="1093" spans="1:4">
      <c r="A1093">
        <v>5.4892339999999997</v>
      </c>
      <c r="B1093">
        <v>2.8388366999999999</v>
      </c>
      <c r="C1093">
        <v>27.654326999999999</v>
      </c>
      <c r="D1093">
        <v>3.8898773000000002</v>
      </c>
    </row>
    <row r="1094" spans="1:4">
      <c r="A1094">
        <v>5.4942694000000003</v>
      </c>
      <c r="B1094">
        <v>2.1806640000000002</v>
      </c>
      <c r="C1094">
        <v>29.973998999999999</v>
      </c>
      <c r="D1094">
        <v>0.54664610000000002</v>
      </c>
    </row>
    <row r="1095" spans="1:4">
      <c r="A1095">
        <v>5.4993043000000004</v>
      </c>
      <c r="B1095">
        <v>1.6165160999999999</v>
      </c>
      <c r="C1095">
        <v>31.498626999999999</v>
      </c>
      <c r="D1095">
        <v>-2.4407196</v>
      </c>
    </row>
    <row r="1096" spans="1:4">
      <c r="A1096">
        <v>5.5043397000000001</v>
      </c>
      <c r="B1096">
        <v>1.2868347</v>
      </c>
      <c r="C1096">
        <v>31.671203999999999</v>
      </c>
      <c r="D1096">
        <v>-4.5604399999999998</v>
      </c>
    </row>
    <row r="1097" spans="1:4">
      <c r="A1097">
        <v>5.5093750000000004</v>
      </c>
      <c r="B1097">
        <v>1.2070923</v>
      </c>
      <c r="C1097">
        <v>30.470306000000001</v>
      </c>
      <c r="D1097">
        <v>-5.8422700000000001</v>
      </c>
    </row>
    <row r="1098" spans="1:4">
      <c r="A1098">
        <v>5.514411</v>
      </c>
      <c r="B1098">
        <v>1.4248962000000001</v>
      </c>
      <c r="C1098">
        <v>28.761199999999999</v>
      </c>
      <c r="D1098">
        <v>-5.9005890000000001</v>
      </c>
    </row>
    <row r="1099" spans="1:4">
      <c r="A1099">
        <v>5.5194159999999997</v>
      </c>
      <c r="B1099">
        <v>1.4487000000000001</v>
      </c>
      <c r="C1099">
        <v>27.254425000000001</v>
      </c>
      <c r="D1099">
        <v>-5.1888579999999997</v>
      </c>
    </row>
    <row r="1100" spans="1:4">
      <c r="A1100">
        <v>5.5244812999999997</v>
      </c>
      <c r="B1100">
        <v>1.7307739</v>
      </c>
      <c r="C1100">
        <v>26.203491</v>
      </c>
      <c r="D1100">
        <v>-4.4283295000000003</v>
      </c>
    </row>
    <row r="1101" spans="1:4">
      <c r="A1101">
        <v>5.5295167000000003</v>
      </c>
      <c r="B1101">
        <v>2.6365050999999999</v>
      </c>
      <c r="C1101">
        <v>25.797637999999999</v>
      </c>
      <c r="D1101">
        <v>-3.6618499999999998</v>
      </c>
    </row>
    <row r="1102" spans="1:4">
      <c r="A1102">
        <v>5.5345525999999996</v>
      </c>
      <c r="B1102">
        <v>4.0052184999999998</v>
      </c>
      <c r="C1102">
        <v>25.696472</v>
      </c>
      <c r="D1102">
        <v>-3.2238617000000001</v>
      </c>
    </row>
    <row r="1103" spans="1:4">
      <c r="A1103">
        <v>5.5395880000000002</v>
      </c>
      <c r="B1103">
        <v>5.4798584000000004</v>
      </c>
      <c r="C1103">
        <v>25.488189999999999</v>
      </c>
      <c r="D1103">
        <v>-3.0417632999999999</v>
      </c>
    </row>
    <row r="1104" spans="1:4">
      <c r="A1104">
        <v>5.5446229999999996</v>
      </c>
      <c r="B1104">
        <v>6.631958</v>
      </c>
      <c r="C1104">
        <v>24.693145999999999</v>
      </c>
      <c r="D1104">
        <v>-3.0227203</v>
      </c>
    </row>
    <row r="1105" spans="1:4">
      <c r="A1105">
        <v>5.5496582999999999</v>
      </c>
      <c r="B1105">
        <v>7.3258359999999998</v>
      </c>
      <c r="C1105">
        <v>23.364899000000001</v>
      </c>
      <c r="D1105">
        <v>-2.5990142999999999</v>
      </c>
    </row>
    <row r="1106" spans="1:4">
      <c r="A1106">
        <v>5.5546939999999996</v>
      </c>
      <c r="B1106">
        <v>7.613861</v>
      </c>
      <c r="C1106">
        <v>21.347534</v>
      </c>
      <c r="D1106">
        <v>-1.7147064000000001</v>
      </c>
    </row>
    <row r="1107" spans="1:4">
      <c r="A1107">
        <v>5.5597295999999998</v>
      </c>
      <c r="B1107">
        <v>7.5971985000000002</v>
      </c>
      <c r="C1107">
        <v>18.783874999999998</v>
      </c>
      <c r="D1107">
        <v>-0.74470519999999996</v>
      </c>
    </row>
    <row r="1108" spans="1:4">
      <c r="A1108">
        <v>5.5647644999999999</v>
      </c>
      <c r="B1108">
        <v>7.34964</v>
      </c>
      <c r="C1108">
        <v>15.977417000000001</v>
      </c>
      <c r="D1108">
        <v>-5.5587770000000002E-2</v>
      </c>
    </row>
    <row r="1109" spans="1:4">
      <c r="A1109">
        <v>5.5697999999999999</v>
      </c>
      <c r="B1109">
        <v>7.1032715</v>
      </c>
      <c r="C1109">
        <v>13.176909999999999</v>
      </c>
      <c r="D1109">
        <v>0.46214294</v>
      </c>
    </row>
    <row r="1110" spans="1:4">
      <c r="A1110">
        <v>5.5748360000000003</v>
      </c>
      <c r="B1110">
        <v>6.8116760000000003</v>
      </c>
      <c r="C1110">
        <v>10.585876000000001</v>
      </c>
      <c r="D1110">
        <v>0.63948059999999995</v>
      </c>
    </row>
    <row r="1111" spans="1:4">
      <c r="A1111">
        <v>5.5798709999999998</v>
      </c>
      <c r="B1111">
        <v>6.5688779999999998</v>
      </c>
      <c r="C1111">
        <v>8.0638729999999992</v>
      </c>
      <c r="D1111">
        <v>0.77873230000000004</v>
      </c>
    </row>
    <row r="1112" spans="1:4">
      <c r="A1112">
        <v>5.5849066000000001</v>
      </c>
      <c r="B1112">
        <v>6.3415527000000003</v>
      </c>
      <c r="C1112">
        <v>5.676361</v>
      </c>
      <c r="D1112">
        <v>0.4811859</v>
      </c>
    </row>
    <row r="1113" spans="1:4">
      <c r="A1113">
        <v>5.5899415000000001</v>
      </c>
      <c r="B1113">
        <v>6.1332703000000004</v>
      </c>
      <c r="C1113">
        <v>3.6244812</v>
      </c>
      <c r="D1113">
        <v>0.16697693</v>
      </c>
    </row>
    <row r="1114" spans="1:4">
      <c r="A1114">
        <v>5.5949770000000001</v>
      </c>
      <c r="B1114">
        <v>5.9452210000000001</v>
      </c>
      <c r="C1114">
        <v>1.5202332000000001</v>
      </c>
      <c r="D1114">
        <v>-0.15318298</v>
      </c>
    </row>
    <row r="1115" spans="1:4">
      <c r="A1115">
        <v>5.6000129999999997</v>
      </c>
      <c r="B1115">
        <v>5.7714540000000003</v>
      </c>
      <c r="C1115">
        <v>-0.25314330000000002</v>
      </c>
      <c r="D1115">
        <v>-0.46739196999999999</v>
      </c>
    </row>
    <row r="1116" spans="1:4">
      <c r="A1116">
        <v>5.605048</v>
      </c>
      <c r="B1116">
        <v>5.6821900000000003</v>
      </c>
      <c r="C1116">
        <v>-1.9063110000000001</v>
      </c>
      <c r="D1116">
        <v>-0.80421450000000005</v>
      </c>
    </row>
    <row r="1117" spans="1:4">
      <c r="A1117">
        <v>5.6100830000000004</v>
      </c>
      <c r="B1117">
        <v>5.7048034999999997</v>
      </c>
      <c r="C1117">
        <v>-3.5428161999999999</v>
      </c>
      <c r="D1117">
        <v>-0.94941710000000001</v>
      </c>
    </row>
    <row r="1118" spans="1:4">
      <c r="A1118">
        <v>5.6151185000000003</v>
      </c>
      <c r="B1118">
        <v>5.7536009999999997</v>
      </c>
      <c r="C1118">
        <v>-5.0210265999999999</v>
      </c>
      <c r="D1118">
        <v>-1.1624603</v>
      </c>
    </row>
    <row r="1119" spans="1:4">
      <c r="A1119">
        <v>5.6201233999999998</v>
      </c>
      <c r="B1119">
        <v>5.8773803999999998</v>
      </c>
      <c r="C1119">
        <v>-6.3956910000000002</v>
      </c>
      <c r="D1119">
        <v>-1.2005463000000001</v>
      </c>
    </row>
    <row r="1120" spans="1:4">
      <c r="A1120">
        <v>5.6251899999999999</v>
      </c>
      <c r="B1120">
        <v>5.8690490000000004</v>
      </c>
      <c r="C1120">
        <v>-7.6025390000000002</v>
      </c>
      <c r="D1120">
        <v>-0.96607969999999999</v>
      </c>
    </row>
    <row r="1121" spans="1:4">
      <c r="A1121">
        <v>5.6302247000000003</v>
      </c>
      <c r="B1121">
        <v>5.8535766999999996</v>
      </c>
      <c r="C1121">
        <v>-8.5689700000000002</v>
      </c>
      <c r="D1121">
        <v>-0.71733093000000003</v>
      </c>
    </row>
    <row r="1122" spans="1:4">
      <c r="A1122">
        <v>5.6352599999999997</v>
      </c>
      <c r="B1122">
        <v>5.7059936999999996</v>
      </c>
      <c r="C1122">
        <v>-9.127167</v>
      </c>
      <c r="D1122">
        <v>-0.26268005</v>
      </c>
    </row>
    <row r="1123" spans="1:4">
      <c r="A1123">
        <v>5.6402960000000002</v>
      </c>
      <c r="B1123">
        <v>5.5929260000000003</v>
      </c>
      <c r="C1123">
        <v>-9.2711790000000001</v>
      </c>
      <c r="D1123">
        <v>-4.4097900000000002E-3</v>
      </c>
    </row>
    <row r="1124" spans="1:4">
      <c r="A1124">
        <v>5.6453313999999999</v>
      </c>
      <c r="B1124">
        <v>5.5941159999999996</v>
      </c>
      <c r="C1124">
        <v>-8.7962950000000006</v>
      </c>
      <c r="D1124">
        <v>0.20625304999999999</v>
      </c>
    </row>
    <row r="1125" spans="1:4">
      <c r="A1125">
        <v>5.6503663</v>
      </c>
      <c r="B1125">
        <v>5.6881409999999999</v>
      </c>
      <c r="C1125">
        <v>-7.8846129999999999</v>
      </c>
      <c r="D1125">
        <v>0.34907532000000002</v>
      </c>
    </row>
    <row r="1126" spans="1:4">
      <c r="A1126">
        <v>5.6554016999999996</v>
      </c>
      <c r="B1126">
        <v>5.7738339999999999</v>
      </c>
      <c r="C1126">
        <v>-6.5135192999999996</v>
      </c>
      <c r="D1126">
        <v>0.23243712999999999</v>
      </c>
    </row>
    <row r="1127" spans="1:4">
      <c r="A1127">
        <v>5.6604369999999999</v>
      </c>
      <c r="B1127">
        <v>5.8238219999999998</v>
      </c>
      <c r="C1127">
        <v>-4.9448546999999996</v>
      </c>
      <c r="D1127">
        <v>-4.3685913E-2</v>
      </c>
    </row>
    <row r="1128" spans="1:4">
      <c r="A1128">
        <v>5.6654730000000004</v>
      </c>
      <c r="B1128">
        <v>5.7131350000000003</v>
      </c>
      <c r="C1128">
        <v>-3.4226074</v>
      </c>
      <c r="D1128">
        <v>-0.44715880000000002</v>
      </c>
    </row>
    <row r="1129" spans="1:4">
      <c r="A1129">
        <v>5.6705084000000001</v>
      </c>
      <c r="B1129">
        <v>5.4798584000000004</v>
      </c>
      <c r="C1129">
        <v>-2.0265198</v>
      </c>
      <c r="D1129">
        <v>-1.0779571999999999</v>
      </c>
    </row>
    <row r="1130" spans="1:4">
      <c r="A1130">
        <v>5.6755433000000002</v>
      </c>
      <c r="B1130">
        <v>5.2406309999999996</v>
      </c>
      <c r="C1130">
        <v>-0.82443239999999995</v>
      </c>
      <c r="D1130">
        <v>-1.3433685</v>
      </c>
    </row>
    <row r="1131" spans="1:4">
      <c r="A1131">
        <v>5.6805786999999999</v>
      </c>
      <c r="B1131">
        <v>5.0751952999999999</v>
      </c>
      <c r="C1131">
        <v>0.12295532000000001</v>
      </c>
      <c r="D1131">
        <v>-1.4350128</v>
      </c>
    </row>
    <row r="1132" spans="1:4">
      <c r="A1132">
        <v>5.6856146000000001</v>
      </c>
      <c r="B1132">
        <v>4.834778</v>
      </c>
      <c r="C1132">
        <v>0.76922610000000002</v>
      </c>
      <c r="D1132">
        <v>-1.4397736000000001</v>
      </c>
    </row>
    <row r="1133" spans="1:4">
      <c r="A1133">
        <v>5.6906499999999998</v>
      </c>
      <c r="B1133">
        <v>4.6919556</v>
      </c>
      <c r="C1133">
        <v>1.153656</v>
      </c>
      <c r="D1133">
        <v>-1.5349884</v>
      </c>
    </row>
    <row r="1134" spans="1:4">
      <c r="A1134">
        <v>5.6956850000000001</v>
      </c>
      <c r="B1134">
        <v>4.5717470000000002</v>
      </c>
      <c r="C1134">
        <v>1.4083557</v>
      </c>
      <c r="D1134">
        <v>-1.6730499000000001</v>
      </c>
    </row>
    <row r="1135" spans="1:4">
      <c r="A1135">
        <v>5.7007203000000004</v>
      </c>
      <c r="B1135">
        <v>4.4182129999999997</v>
      </c>
      <c r="C1135">
        <v>1.3226624</v>
      </c>
      <c r="D1135">
        <v>-1.6873321999999999</v>
      </c>
    </row>
    <row r="1136" spans="1:4">
      <c r="A1136">
        <v>5.705756</v>
      </c>
      <c r="B1136">
        <v>4.4170227000000004</v>
      </c>
      <c r="C1136">
        <v>0.94775390000000004</v>
      </c>
      <c r="D1136">
        <v>-1.6944733000000001</v>
      </c>
    </row>
    <row r="1137" spans="1:4">
      <c r="A1137">
        <v>5.7107916000000003</v>
      </c>
      <c r="B1137">
        <v>4.3825073000000003</v>
      </c>
      <c r="C1137">
        <v>0.46334839999999999</v>
      </c>
      <c r="D1137">
        <v>-1.5492706000000001</v>
      </c>
    </row>
    <row r="1138" spans="1:4">
      <c r="A1138">
        <v>5.7158265000000004</v>
      </c>
      <c r="B1138">
        <v>4.4562989999999996</v>
      </c>
      <c r="C1138">
        <v>-0.16625977</v>
      </c>
      <c r="D1138">
        <v>-1.2076874</v>
      </c>
    </row>
    <row r="1139" spans="1:4">
      <c r="A1139">
        <v>5.7208319999999997</v>
      </c>
      <c r="B1139">
        <v>4.4527283000000004</v>
      </c>
      <c r="C1139">
        <v>-0.80895996000000003</v>
      </c>
      <c r="D1139">
        <v>-0.79112243999999998</v>
      </c>
    </row>
    <row r="1140" spans="1:4">
      <c r="A1140">
        <v>5.7258979999999999</v>
      </c>
      <c r="B1140">
        <v>4.6026917000000003</v>
      </c>
      <c r="C1140">
        <v>-1.3909606999999999</v>
      </c>
      <c r="D1140">
        <v>-0.30314636</v>
      </c>
    </row>
    <row r="1141" spans="1:4">
      <c r="A1141">
        <v>5.7309330000000003</v>
      </c>
      <c r="B1141">
        <v>4.7705080000000004</v>
      </c>
      <c r="C1141">
        <v>-1.6670837000000001</v>
      </c>
      <c r="D1141">
        <v>7.1762085000000003E-2</v>
      </c>
    </row>
    <row r="1142" spans="1:4">
      <c r="A1142">
        <v>5.7359685999999996</v>
      </c>
      <c r="B1142">
        <v>5.1001890000000003</v>
      </c>
      <c r="C1142">
        <v>-1.6325684</v>
      </c>
      <c r="D1142">
        <v>0.35026550000000001</v>
      </c>
    </row>
    <row r="1143" spans="1:4">
      <c r="A1143">
        <v>5.7410034999999997</v>
      </c>
      <c r="B1143">
        <v>5.5417480000000001</v>
      </c>
      <c r="C1143">
        <v>-1.3088379000000001</v>
      </c>
      <c r="D1143">
        <v>0.50379943999999999</v>
      </c>
    </row>
    <row r="1144" spans="1:4">
      <c r="A1144">
        <v>5.7460389999999997</v>
      </c>
      <c r="B1144">
        <v>5.8809509999999996</v>
      </c>
      <c r="C1144">
        <v>-0.75421139999999998</v>
      </c>
      <c r="D1144">
        <v>0.62638855000000004</v>
      </c>
    </row>
    <row r="1145" spans="1:4">
      <c r="A1145">
        <v>5.7510750000000002</v>
      </c>
      <c r="B1145">
        <v>6.2939452999999999</v>
      </c>
      <c r="C1145">
        <v>-7.2235110000000005E-2</v>
      </c>
      <c r="D1145">
        <v>0.5323639</v>
      </c>
    </row>
    <row r="1146" spans="1:4">
      <c r="A1146">
        <v>5.7561099999999996</v>
      </c>
      <c r="B1146">
        <v>6.8021545000000003</v>
      </c>
      <c r="C1146">
        <v>0.67520139999999995</v>
      </c>
      <c r="D1146">
        <v>0.50617979999999996</v>
      </c>
    </row>
    <row r="1147" spans="1:4">
      <c r="A1147">
        <v>5.761145</v>
      </c>
      <c r="B1147">
        <v>7.2330017</v>
      </c>
      <c r="C1147">
        <v>1.4476317999999999</v>
      </c>
      <c r="D1147">
        <v>0.22053528</v>
      </c>
    </row>
    <row r="1148" spans="1:4">
      <c r="A1148">
        <v>5.7661804999999999</v>
      </c>
      <c r="B1148">
        <v>7.7447815000000002</v>
      </c>
      <c r="C1148">
        <v>2.1855468999999998</v>
      </c>
      <c r="D1148">
        <v>9.8724364999999998E-3</v>
      </c>
    </row>
    <row r="1149" spans="1:4">
      <c r="A1149">
        <v>5.7712164000000001</v>
      </c>
      <c r="B1149">
        <v>8.2268070000000009</v>
      </c>
      <c r="C1149">
        <v>2.97464</v>
      </c>
      <c r="D1149">
        <v>-7.2250365999999996E-2</v>
      </c>
    </row>
    <row r="1150" spans="1:4">
      <c r="A1150">
        <v>5.7762520000000004</v>
      </c>
      <c r="B1150">
        <v>8.6707459999999994</v>
      </c>
      <c r="C1150">
        <v>3.7542114</v>
      </c>
      <c r="D1150">
        <v>-0.17817688000000001</v>
      </c>
    </row>
    <row r="1151" spans="1:4">
      <c r="A1151">
        <v>5.7812866999999999</v>
      </c>
      <c r="B1151">
        <v>9.1456300000000006</v>
      </c>
      <c r="C1151">
        <v>4.7396849999999997</v>
      </c>
      <c r="D1151">
        <v>-0.33409119999999998</v>
      </c>
    </row>
    <row r="1152" spans="1:4">
      <c r="A1152">
        <v>5.7863220000000002</v>
      </c>
      <c r="B1152">
        <v>9.5967099999999999</v>
      </c>
      <c r="C1152">
        <v>6.0108030000000001</v>
      </c>
      <c r="D1152">
        <v>-0.3662262</v>
      </c>
    </row>
    <row r="1153" spans="1:4">
      <c r="A1153">
        <v>5.7913579999999998</v>
      </c>
      <c r="B1153">
        <v>9.996613</v>
      </c>
      <c r="C1153">
        <v>7.6556395999999998</v>
      </c>
      <c r="D1153">
        <v>-0.24363708000000001</v>
      </c>
    </row>
    <row r="1154" spans="1:4">
      <c r="A1154">
        <v>5.7963934000000004</v>
      </c>
      <c r="B1154">
        <v>10.392944</v>
      </c>
      <c r="C1154">
        <v>9.6301570000000005</v>
      </c>
      <c r="D1154">
        <v>-0.13652038999999999</v>
      </c>
    </row>
    <row r="1155" spans="1:4">
      <c r="A1155">
        <v>5.8014283000000004</v>
      </c>
      <c r="B1155">
        <v>10.665497</v>
      </c>
      <c r="C1155">
        <v>12.287841999999999</v>
      </c>
      <c r="D1155">
        <v>-7.3440549999999993E-2</v>
      </c>
    </row>
    <row r="1156" spans="1:4">
      <c r="A1156">
        <v>5.8064637000000001</v>
      </c>
      <c r="B1156">
        <v>11.065398999999999</v>
      </c>
      <c r="C1156">
        <v>15.679871</v>
      </c>
      <c r="D1156">
        <v>2.4154663E-2</v>
      </c>
    </row>
    <row r="1157" spans="1:4">
      <c r="A1157">
        <v>5.8114990000000004</v>
      </c>
      <c r="B1157">
        <v>11.559326</v>
      </c>
      <c r="C1157">
        <v>19.897887999999998</v>
      </c>
      <c r="D1157">
        <v>0.60258484000000001</v>
      </c>
    </row>
    <row r="1158" spans="1:4">
      <c r="A1158">
        <v>5.816535</v>
      </c>
      <c r="B1158">
        <v>12.448395</v>
      </c>
      <c r="C1158">
        <v>24.952605999999999</v>
      </c>
      <c r="D1158">
        <v>1.129837</v>
      </c>
    </row>
    <row r="1159" spans="1:4">
      <c r="A1159">
        <v>5.8215399999999997</v>
      </c>
      <c r="B1159">
        <v>13.839722</v>
      </c>
      <c r="C1159">
        <v>30.156096999999999</v>
      </c>
      <c r="D1159">
        <v>1.0965118</v>
      </c>
    </row>
    <row r="1160" spans="1:4">
      <c r="A1160">
        <v>5.8266052999999998</v>
      </c>
      <c r="B1160">
        <v>14.893036</v>
      </c>
      <c r="C1160">
        <v>34.187255999999998</v>
      </c>
      <c r="D1160">
        <v>0.20625304999999999</v>
      </c>
    </row>
    <row r="1161" spans="1:4">
      <c r="A1161">
        <v>5.8316407000000003</v>
      </c>
      <c r="B1161">
        <v>15.276275999999999</v>
      </c>
      <c r="C1161">
        <v>35.615479999999998</v>
      </c>
      <c r="D1161">
        <v>-1.2041168</v>
      </c>
    </row>
    <row r="1162" spans="1:4">
      <c r="A1162">
        <v>5.8366765999999997</v>
      </c>
      <c r="B1162">
        <v>13.857574</v>
      </c>
      <c r="C1162">
        <v>34.082520000000002</v>
      </c>
      <c r="D1162">
        <v>-2.1038969999999999</v>
      </c>
    </row>
    <row r="1163" spans="1:4">
      <c r="A1163">
        <v>5.8416815</v>
      </c>
      <c r="B1163">
        <v>11.396271</v>
      </c>
      <c r="C1163">
        <v>31.303436000000001</v>
      </c>
      <c r="D1163">
        <v>-1.4992828</v>
      </c>
    </row>
    <row r="1164" spans="1:4">
      <c r="A1164">
        <v>5.8467469999999997</v>
      </c>
      <c r="B1164">
        <v>8.7850040000000007</v>
      </c>
      <c r="C1164">
        <v>29.034942999999998</v>
      </c>
      <c r="D1164">
        <v>0.34074401999999998</v>
      </c>
    </row>
    <row r="1165" spans="1:4">
      <c r="A1165">
        <v>5.8518257</v>
      </c>
      <c r="B1165">
        <v>6.8521422999999997</v>
      </c>
      <c r="C1165">
        <v>27.776917000000001</v>
      </c>
      <c r="D1165">
        <v>2.1593475</v>
      </c>
    </row>
    <row r="1166" spans="1:4">
      <c r="A1166">
        <v>5.8568610000000003</v>
      </c>
      <c r="B1166">
        <v>5.354889</v>
      </c>
      <c r="C1166">
        <v>27.493652000000001</v>
      </c>
      <c r="D1166">
        <v>3.3209686</v>
      </c>
    </row>
    <row r="1167" spans="1:4">
      <c r="A1167">
        <v>5.8618959999999998</v>
      </c>
      <c r="B1167">
        <v>4.0409240000000004</v>
      </c>
      <c r="C1167">
        <v>28.136353</v>
      </c>
      <c r="D1167">
        <v>2.8615569999999999</v>
      </c>
    </row>
    <row r="1168" spans="1:4">
      <c r="A1168">
        <v>5.8669314000000004</v>
      </c>
      <c r="B1168">
        <v>2.9828491000000001</v>
      </c>
      <c r="C1168">
        <v>28.531493999999999</v>
      </c>
      <c r="D1168">
        <v>2.0617523000000002</v>
      </c>
    </row>
    <row r="1169" spans="1:4">
      <c r="A1169">
        <v>5.8719669999999997</v>
      </c>
      <c r="B1169">
        <v>1.8664551</v>
      </c>
      <c r="C1169">
        <v>28.352965999999999</v>
      </c>
      <c r="D1169">
        <v>1.4428558</v>
      </c>
    </row>
    <row r="1170" spans="1:4">
      <c r="A1170">
        <v>5.8770027000000002</v>
      </c>
      <c r="B1170">
        <v>0.53225710000000004</v>
      </c>
      <c r="C1170">
        <v>27.431763</v>
      </c>
      <c r="D1170">
        <v>0.81681824000000003</v>
      </c>
    </row>
    <row r="1171" spans="1:4">
      <c r="A1171">
        <v>5.8820376000000003</v>
      </c>
      <c r="B1171">
        <v>-0.99594115999999999</v>
      </c>
      <c r="C1171">
        <v>25.982116999999999</v>
      </c>
      <c r="D1171">
        <v>0.15031433</v>
      </c>
    </row>
    <row r="1172" spans="1:4">
      <c r="A1172">
        <v>5.887073</v>
      </c>
      <c r="B1172">
        <v>-2.9014281999999998</v>
      </c>
      <c r="C1172">
        <v>24.276579999999999</v>
      </c>
      <c r="D1172">
        <v>-0.56974789999999997</v>
      </c>
    </row>
    <row r="1173" spans="1:4">
      <c r="A1173">
        <v>5.8921083999999997</v>
      </c>
      <c r="B1173">
        <v>-4.7747802999999998</v>
      </c>
      <c r="C1173">
        <v>22.567474000000001</v>
      </c>
      <c r="D1173">
        <v>-1.1755523999999999</v>
      </c>
    </row>
    <row r="1174" spans="1:4">
      <c r="A1174">
        <v>5.8971442999999999</v>
      </c>
      <c r="B1174">
        <v>-6.3529663000000003</v>
      </c>
      <c r="C1174">
        <v>20.844086000000001</v>
      </c>
      <c r="D1174">
        <v>-1.6183014</v>
      </c>
    </row>
    <row r="1175" spans="1:4">
      <c r="A1175">
        <v>5.9021792</v>
      </c>
      <c r="B1175">
        <v>-7.3955690000000001</v>
      </c>
      <c r="C1175">
        <v>19.277802000000001</v>
      </c>
      <c r="D1175">
        <v>-1.9051361</v>
      </c>
    </row>
    <row r="1176" spans="1:4">
      <c r="A1176">
        <v>5.9072145999999996</v>
      </c>
      <c r="B1176">
        <v>-7.7704772999999996</v>
      </c>
      <c r="C1176">
        <v>17.735320999999999</v>
      </c>
      <c r="D1176">
        <v>-2.3169403000000002</v>
      </c>
    </row>
    <row r="1177" spans="1:4">
      <c r="A1177">
        <v>5.9122500000000002</v>
      </c>
      <c r="B1177">
        <v>-7.6347959999999997</v>
      </c>
      <c r="C1177">
        <v>16.233307</v>
      </c>
      <c r="D1177">
        <v>-2.5537871999999999</v>
      </c>
    </row>
    <row r="1178" spans="1:4">
      <c r="A1178">
        <v>5.9172859999999998</v>
      </c>
      <c r="B1178">
        <v>-7.0908813000000004</v>
      </c>
      <c r="C1178">
        <v>14.736053</v>
      </c>
      <c r="D1178">
        <v>-2.6644744999999999</v>
      </c>
    </row>
    <row r="1179" spans="1:4">
      <c r="A1179">
        <v>5.9222903000000002</v>
      </c>
      <c r="B1179">
        <v>-6.5029297000000001</v>
      </c>
      <c r="C1179">
        <v>13.253081999999999</v>
      </c>
      <c r="D1179">
        <v>-2.558548</v>
      </c>
    </row>
    <row r="1180" spans="1:4">
      <c r="A1180">
        <v>5.9273562000000002</v>
      </c>
      <c r="B1180">
        <v>-6.0720824999999996</v>
      </c>
      <c r="C1180">
        <v>11.712982</v>
      </c>
      <c r="D1180">
        <v>-2.3752594</v>
      </c>
    </row>
    <row r="1181" spans="1:4">
      <c r="A1181">
        <v>5.9323915999999999</v>
      </c>
      <c r="B1181">
        <v>-5.850708</v>
      </c>
      <c r="C1181">
        <v>10.296661</v>
      </c>
      <c r="D1181">
        <v>-1.80159</v>
      </c>
    </row>
    <row r="1182" spans="1:4">
      <c r="A1182">
        <v>5.9374275000000001</v>
      </c>
      <c r="B1182">
        <v>-5.7935790000000003</v>
      </c>
      <c r="C1182">
        <v>9.0076900000000002</v>
      </c>
      <c r="D1182">
        <v>-1.2076874</v>
      </c>
    </row>
    <row r="1183" spans="1:4">
      <c r="A1183">
        <v>5.9424630000000001</v>
      </c>
      <c r="B1183">
        <v>-5.8542785999999998</v>
      </c>
      <c r="C1183">
        <v>7.6461180000000004</v>
      </c>
      <c r="D1183">
        <v>-0.51023865000000002</v>
      </c>
    </row>
    <row r="1184" spans="1:4">
      <c r="A1184">
        <v>5.9474980000000004</v>
      </c>
      <c r="B1184">
        <v>-5.7400207999999999</v>
      </c>
      <c r="C1184">
        <v>6.3214417000000003</v>
      </c>
      <c r="D1184">
        <v>-0.10081482</v>
      </c>
    </row>
    <row r="1185" spans="1:4">
      <c r="A1185">
        <v>5.9525332000000004</v>
      </c>
      <c r="B1185">
        <v>-5.7138366999999999</v>
      </c>
      <c r="C1185">
        <v>4.8967896</v>
      </c>
      <c r="D1185">
        <v>0.17292785999999999</v>
      </c>
    </row>
    <row r="1186" spans="1:4">
      <c r="A1186">
        <v>5.9575686000000001</v>
      </c>
      <c r="B1186">
        <v>-5.6531370000000001</v>
      </c>
      <c r="C1186">
        <v>3.5756836000000001</v>
      </c>
      <c r="D1186">
        <v>0.22529602000000001</v>
      </c>
    </row>
    <row r="1187" spans="1:4">
      <c r="A1187">
        <v>5.9626045000000003</v>
      </c>
      <c r="B1187">
        <v>-5.4365233999999996</v>
      </c>
      <c r="C1187">
        <v>2.2688598999999998</v>
      </c>
      <c r="D1187">
        <v>0.21815490000000001</v>
      </c>
    </row>
    <row r="1188" spans="1:4">
      <c r="A1188">
        <v>5.9676394000000004</v>
      </c>
      <c r="B1188">
        <v>-5.2163389999999996</v>
      </c>
      <c r="C1188">
        <v>1.1131896999999999</v>
      </c>
      <c r="D1188">
        <v>0.22053528</v>
      </c>
    </row>
    <row r="1189" spans="1:4">
      <c r="A1189">
        <v>5.9726749999999997</v>
      </c>
      <c r="B1189">
        <v>-4.9330749999999997</v>
      </c>
      <c r="C1189">
        <v>-5.3192139999999999E-2</v>
      </c>
      <c r="D1189">
        <v>-6.5109249999999994E-2</v>
      </c>
    </row>
    <row r="1190" spans="1:4">
      <c r="A1190">
        <v>5.9777101999999998</v>
      </c>
      <c r="B1190">
        <v>-4.601013</v>
      </c>
      <c r="C1190">
        <v>-1.0279541000000001</v>
      </c>
      <c r="D1190">
        <v>-0.104385376</v>
      </c>
    </row>
    <row r="1191" spans="1:4">
      <c r="A1191">
        <v>5.9827459999999997</v>
      </c>
      <c r="B1191">
        <v>-4.2998962000000001</v>
      </c>
      <c r="C1191">
        <v>-2.0943603999999998</v>
      </c>
      <c r="D1191">
        <v>-0.13890076000000001</v>
      </c>
    </row>
    <row r="1192" spans="1:4">
      <c r="A1192">
        <v>5.987781</v>
      </c>
      <c r="B1192">
        <v>-4.0463867000000002</v>
      </c>
      <c r="C1192">
        <v>-2.9239196999999999</v>
      </c>
      <c r="D1192">
        <v>0.16340637</v>
      </c>
    </row>
    <row r="1193" spans="1:4">
      <c r="A1193">
        <v>5.9928163999999997</v>
      </c>
      <c r="B1193">
        <v>-3.9606933999999998</v>
      </c>
      <c r="C1193">
        <v>-3.8022765999999999</v>
      </c>
      <c r="D1193">
        <v>0.53950500000000001</v>
      </c>
    </row>
    <row r="1194" spans="1:4">
      <c r="A1194">
        <v>5.997852</v>
      </c>
      <c r="B1194">
        <v>-3.9107056</v>
      </c>
      <c r="C1194">
        <v>-4.5639953999999996</v>
      </c>
      <c r="D1194">
        <v>0.96083070000000004</v>
      </c>
    </row>
    <row r="1195" spans="1:4">
      <c r="A1195">
        <v>6.0028876999999996</v>
      </c>
      <c r="B1195">
        <v>-4.0094909999999997</v>
      </c>
      <c r="C1195">
        <v>-5.1805114999999997</v>
      </c>
      <c r="D1195">
        <v>1.3155060000000001</v>
      </c>
    </row>
    <row r="1196" spans="1:4">
      <c r="A1196">
        <v>6.0079229999999999</v>
      </c>
      <c r="B1196">
        <v>-4.1773069999999999</v>
      </c>
      <c r="C1196">
        <v>-5.5101930000000001</v>
      </c>
      <c r="D1196">
        <v>1.5249786000000001</v>
      </c>
    </row>
    <row r="1197" spans="1:4">
      <c r="A1197">
        <v>6.0129580000000002</v>
      </c>
      <c r="B1197">
        <v>-4.4105835000000004</v>
      </c>
      <c r="C1197">
        <v>-5.587555</v>
      </c>
      <c r="D1197">
        <v>1.8141936999999999</v>
      </c>
    </row>
    <row r="1198" spans="1:4">
      <c r="A1198">
        <v>6.0179935000000002</v>
      </c>
      <c r="B1198">
        <v>-4.7366942999999999</v>
      </c>
      <c r="C1198">
        <v>-5.3233337000000001</v>
      </c>
      <c r="D1198">
        <v>2.0641327</v>
      </c>
    </row>
    <row r="1199" spans="1:4">
      <c r="A1199">
        <v>6.0229983000000002</v>
      </c>
      <c r="B1199">
        <v>-5.2294309999999999</v>
      </c>
      <c r="C1199">
        <v>-4.6056520000000001</v>
      </c>
      <c r="D1199">
        <v>2.1867217999999999</v>
      </c>
    </row>
    <row r="1200" spans="1:4">
      <c r="A1200">
        <v>6.0280646999999998</v>
      </c>
      <c r="B1200">
        <v>-5.5591125000000003</v>
      </c>
      <c r="C1200">
        <v>-3.5701904</v>
      </c>
      <c r="D1200">
        <v>2.3676300000000001</v>
      </c>
    </row>
    <row r="1201" spans="1:4">
      <c r="A1201">
        <v>6.0330997000000002</v>
      </c>
      <c r="B1201">
        <v>-5.909027</v>
      </c>
      <c r="C1201">
        <v>-2.2740784000000001</v>
      </c>
      <c r="D1201">
        <v>2.1486358999999999</v>
      </c>
    </row>
    <row r="1202" spans="1:4">
      <c r="A1202">
        <v>6.0381349999999996</v>
      </c>
      <c r="B1202">
        <v>-6.1184998000000004</v>
      </c>
      <c r="C1202">
        <v>-0.87799070000000001</v>
      </c>
      <c r="D1202">
        <v>1.6059113</v>
      </c>
    </row>
    <row r="1203" spans="1:4">
      <c r="A1203">
        <v>6.0431704999999996</v>
      </c>
      <c r="B1203">
        <v>-6.1327819999999997</v>
      </c>
      <c r="C1203">
        <v>0.41098022000000001</v>
      </c>
      <c r="D1203">
        <v>1.2238617000000001</v>
      </c>
    </row>
    <row r="1204" spans="1:4">
      <c r="A1204">
        <v>6.0482063000000004</v>
      </c>
      <c r="B1204">
        <v>-6.0637509999999999</v>
      </c>
      <c r="C1204">
        <v>1.7451782</v>
      </c>
      <c r="D1204">
        <v>0.71446229999999999</v>
      </c>
    </row>
    <row r="1205" spans="1:4">
      <c r="A1205">
        <v>6.0532412999999998</v>
      </c>
      <c r="B1205">
        <v>-5.939972</v>
      </c>
      <c r="C1205">
        <v>2.9782104</v>
      </c>
      <c r="D1205">
        <v>0.43000792999999998</v>
      </c>
    </row>
    <row r="1206" spans="1:4">
      <c r="A1206">
        <v>6.0582767000000004</v>
      </c>
      <c r="B1206">
        <v>-5.8852234000000001</v>
      </c>
      <c r="C1206">
        <v>4.0600889999999996</v>
      </c>
      <c r="D1206">
        <v>0.29908752</v>
      </c>
    </row>
    <row r="1207" spans="1:4">
      <c r="A1207">
        <v>6.0633119999999998</v>
      </c>
      <c r="B1207">
        <v>-5.850708</v>
      </c>
      <c r="C1207">
        <v>4.8015746999999998</v>
      </c>
      <c r="D1207">
        <v>0.19197083000000001</v>
      </c>
    </row>
    <row r="1208" spans="1:4">
      <c r="A1208">
        <v>6.0683480000000003</v>
      </c>
      <c r="B1208">
        <v>-5.7792969999999997</v>
      </c>
      <c r="C1208">
        <v>5.2514649999999996</v>
      </c>
      <c r="D1208">
        <v>0.41572569999999998</v>
      </c>
    </row>
    <row r="1209" spans="1:4">
      <c r="A1209">
        <v>6.0733829999999998</v>
      </c>
      <c r="B1209">
        <v>-5.7828673999999998</v>
      </c>
      <c r="C1209">
        <v>5.1598205999999998</v>
      </c>
      <c r="D1209">
        <v>0.37049865999999998</v>
      </c>
    </row>
    <row r="1210" spans="1:4">
      <c r="A1210">
        <v>6.0784183000000001</v>
      </c>
      <c r="B1210">
        <v>-5.7519226000000003</v>
      </c>
      <c r="C1210">
        <v>4.5516357000000003</v>
      </c>
      <c r="D1210">
        <v>0.12174988</v>
      </c>
    </row>
    <row r="1211" spans="1:4">
      <c r="A1211">
        <v>6.0834229999999998</v>
      </c>
      <c r="B1211">
        <v>-5.7828673999999998</v>
      </c>
      <c r="C1211">
        <v>3.7482605000000002</v>
      </c>
      <c r="D1211">
        <v>4.7958373999999998E-2</v>
      </c>
    </row>
    <row r="1212" spans="1:4">
      <c r="A1212">
        <v>6.0884894999999997</v>
      </c>
      <c r="B1212">
        <v>-5.8209533999999996</v>
      </c>
      <c r="C1212">
        <v>2.7211303999999998</v>
      </c>
      <c r="D1212">
        <v>8.2473754999999996E-2</v>
      </c>
    </row>
    <row r="1213" spans="1:4">
      <c r="A1213">
        <v>6.0935249999999996</v>
      </c>
      <c r="B1213">
        <v>-5.9506835999999996</v>
      </c>
      <c r="C1213">
        <v>1.7523192999999999</v>
      </c>
      <c r="D1213">
        <v>0.28718567</v>
      </c>
    </row>
    <row r="1214" spans="1:4">
      <c r="A1214">
        <v>6.09856</v>
      </c>
      <c r="B1214">
        <v>-6.05661</v>
      </c>
      <c r="C1214">
        <v>0.87515259999999995</v>
      </c>
      <c r="D1214">
        <v>0.49189758</v>
      </c>
    </row>
    <row r="1215" spans="1:4">
      <c r="A1215">
        <v>6.1035953000000003</v>
      </c>
      <c r="B1215">
        <v>-6.2648925999999996</v>
      </c>
      <c r="C1215">
        <v>0.15390015000000001</v>
      </c>
      <c r="D1215">
        <v>0.49070740000000002</v>
      </c>
    </row>
    <row r="1216" spans="1:4">
      <c r="A1216">
        <v>6.1086307</v>
      </c>
      <c r="B1216">
        <v>-6.3267819999999997</v>
      </c>
      <c r="C1216">
        <v>-0.35073852999999999</v>
      </c>
      <c r="D1216">
        <v>0.25028992</v>
      </c>
    </row>
    <row r="1217" spans="1:4">
      <c r="A1217">
        <v>6.1136664999999999</v>
      </c>
      <c r="B1217">
        <v>-6.2053833000000003</v>
      </c>
      <c r="C1217">
        <v>-0.59353639999999996</v>
      </c>
      <c r="D1217">
        <v>-0.22697449</v>
      </c>
    </row>
    <row r="1218" spans="1:4">
      <c r="A1218">
        <v>6.1187015000000002</v>
      </c>
      <c r="B1218">
        <v>-5.8780823</v>
      </c>
      <c r="C1218">
        <v>-0.44952393000000002</v>
      </c>
      <c r="D1218">
        <v>-0.74470519999999996</v>
      </c>
    </row>
    <row r="1219" spans="1:4">
      <c r="A1219">
        <v>6.1237069999999996</v>
      </c>
      <c r="B1219">
        <v>-5.4174804999999999</v>
      </c>
      <c r="C1219">
        <v>-2.2247314000000001E-2</v>
      </c>
      <c r="D1219">
        <v>-1.3183746000000001</v>
      </c>
    </row>
    <row r="1220" spans="1:4">
      <c r="A1220">
        <v>6.1287722999999996</v>
      </c>
      <c r="B1220">
        <v>-4.7854919999999996</v>
      </c>
      <c r="C1220">
        <v>0.77874756000000001</v>
      </c>
      <c r="D1220">
        <v>-1.8563384999999999</v>
      </c>
    </row>
    <row r="1221" spans="1:4">
      <c r="A1221">
        <v>6.1338080000000001</v>
      </c>
      <c r="B1221">
        <v>-3.9880675999999999</v>
      </c>
      <c r="C1221">
        <v>2.0486754999999999</v>
      </c>
      <c r="D1221">
        <v>-2.5633086999999999</v>
      </c>
    </row>
    <row r="1222" spans="1:4">
      <c r="A1222">
        <v>6.1388429999999996</v>
      </c>
      <c r="B1222">
        <v>-3.0311583999999998</v>
      </c>
      <c r="C1222">
        <v>3.700653</v>
      </c>
      <c r="D1222">
        <v>-3.3976288000000001</v>
      </c>
    </row>
    <row r="1223" spans="1:4">
      <c r="A1223">
        <v>6.1438784999999996</v>
      </c>
      <c r="B1223">
        <v>-1.963562</v>
      </c>
      <c r="C1223">
        <v>5.8037109999999998</v>
      </c>
      <c r="D1223">
        <v>-4.4806976000000001</v>
      </c>
    </row>
    <row r="1224" spans="1:4">
      <c r="A1224">
        <v>6.1489140000000004</v>
      </c>
      <c r="B1224">
        <v>-0.81622313999999996</v>
      </c>
      <c r="C1224">
        <v>8.6208799999999997</v>
      </c>
      <c r="D1224">
        <v>-5.7232513000000003</v>
      </c>
    </row>
    <row r="1225" spans="1:4">
      <c r="A1225">
        <v>6.1539497000000001</v>
      </c>
      <c r="B1225">
        <v>0.27279662999999998</v>
      </c>
      <c r="C1225">
        <v>12.331879000000001</v>
      </c>
      <c r="D1225">
        <v>-6.8729706000000004</v>
      </c>
    </row>
    <row r="1226" spans="1:4">
      <c r="A1226">
        <v>6.1589850000000004</v>
      </c>
      <c r="B1226">
        <v>1.2273254</v>
      </c>
      <c r="C1226">
        <v>17.368744</v>
      </c>
      <c r="D1226">
        <v>-7.5787506000000002</v>
      </c>
    </row>
    <row r="1227" spans="1:4">
      <c r="A1227">
        <v>6.1640199999999998</v>
      </c>
      <c r="B1227">
        <v>2.2485046</v>
      </c>
      <c r="C1227">
        <v>24.541992</v>
      </c>
      <c r="D1227">
        <v>-7.4037933000000002</v>
      </c>
    </row>
    <row r="1228" spans="1:4">
      <c r="A1228">
        <v>6.1690554999999998</v>
      </c>
      <c r="B1228">
        <v>5.2918089999999998</v>
      </c>
      <c r="C1228">
        <v>36.028472999999998</v>
      </c>
      <c r="D1228">
        <v>-5.9803313999999999</v>
      </c>
    </row>
    <row r="1229" spans="1:4">
      <c r="A1229">
        <v>6.1740909999999998</v>
      </c>
      <c r="B1229">
        <v>15.127502</v>
      </c>
      <c r="C1229">
        <v>39.126525999999998</v>
      </c>
      <c r="D1229">
        <v>-6.3730926999999999</v>
      </c>
    </row>
    <row r="1230" spans="1:4">
      <c r="A1230">
        <v>6.1791267000000003</v>
      </c>
      <c r="B1230">
        <v>12.648346</v>
      </c>
      <c r="C1230">
        <v>39.126525999999998</v>
      </c>
      <c r="D1230">
        <v>-5.1233979999999999</v>
      </c>
    </row>
    <row r="1231" spans="1:4">
      <c r="A1231">
        <v>6.1841616999999998</v>
      </c>
      <c r="B1231">
        <v>8.9873349999999999</v>
      </c>
      <c r="C1231">
        <v>30.758330999999998</v>
      </c>
      <c r="D1231">
        <v>-1.5790253000000001</v>
      </c>
    </row>
    <row r="1232" spans="1:4">
      <c r="A1232">
        <v>6.1891970000000001</v>
      </c>
      <c r="B1232">
        <v>6.2344359999999996</v>
      </c>
      <c r="C1232">
        <v>24.797882000000001</v>
      </c>
      <c r="D1232">
        <v>2.5878142999999998</v>
      </c>
    </row>
    <row r="1233" spans="1:4">
      <c r="A1233">
        <v>6.1942325</v>
      </c>
      <c r="B1233">
        <v>4.2587279999999996</v>
      </c>
      <c r="C1233">
        <v>22.800750000000001</v>
      </c>
      <c r="D1233">
        <v>4.9777069999999997</v>
      </c>
    </row>
    <row r="1234" spans="1:4">
      <c r="A1234">
        <v>6.1992683</v>
      </c>
      <c r="B1234">
        <v>3.1589966</v>
      </c>
      <c r="C1234">
        <v>24.578887999999999</v>
      </c>
      <c r="D1234">
        <v>4.6408844</v>
      </c>
    </row>
    <row r="1235" spans="1:4">
      <c r="A1235">
        <v>6.2043033000000003</v>
      </c>
      <c r="B1235">
        <v>2.7102965999999999</v>
      </c>
      <c r="C1235">
        <v>28.482697000000002</v>
      </c>
      <c r="D1235">
        <v>1.9046478</v>
      </c>
    </row>
    <row r="1236" spans="1:4">
      <c r="A1236">
        <v>6.2093387</v>
      </c>
      <c r="B1236">
        <v>2.7983704</v>
      </c>
      <c r="C1236">
        <v>32.530518000000001</v>
      </c>
      <c r="D1236">
        <v>-1.3790741</v>
      </c>
    </row>
    <row r="1237" spans="1:4">
      <c r="A1237">
        <v>6.2143740000000003</v>
      </c>
      <c r="B1237">
        <v>2.9519042999999998</v>
      </c>
      <c r="C1237">
        <v>35.110840000000003</v>
      </c>
      <c r="D1237">
        <v>-4.2938384999999997</v>
      </c>
    </row>
    <row r="1238" spans="1:4">
      <c r="A1238">
        <v>6.2194099999999999</v>
      </c>
      <c r="B1238">
        <v>2.8150330000000001</v>
      </c>
      <c r="C1238">
        <v>35.027526999999999</v>
      </c>
      <c r="D1238">
        <v>-6.0041349999999998</v>
      </c>
    </row>
    <row r="1239" spans="1:4">
      <c r="A1239">
        <v>6.2244143000000003</v>
      </c>
      <c r="B1239">
        <v>2.424652</v>
      </c>
      <c r="C1239">
        <v>32.950653000000003</v>
      </c>
      <c r="D1239">
        <v>-6.3754730000000004</v>
      </c>
    </row>
    <row r="1240" spans="1:4">
      <c r="A1240">
        <v>6.2294802999999996</v>
      </c>
      <c r="B1240">
        <v>2.0116577000000002</v>
      </c>
      <c r="C1240">
        <v>30.141815000000001</v>
      </c>
      <c r="D1240">
        <v>-5.6220856000000001</v>
      </c>
    </row>
    <row r="1241" spans="1:4">
      <c r="A1241">
        <v>6.2345157000000002</v>
      </c>
      <c r="B1241">
        <v>1.5879517000000001</v>
      </c>
      <c r="C1241">
        <v>27.820952999999999</v>
      </c>
      <c r="D1241">
        <v>-4.49498</v>
      </c>
    </row>
    <row r="1242" spans="1:4">
      <c r="A1242">
        <v>6.2395515000000001</v>
      </c>
      <c r="B1242">
        <v>1.6129456</v>
      </c>
      <c r="C1242">
        <v>26.301086000000002</v>
      </c>
      <c r="D1242">
        <v>-3.6082915999999998</v>
      </c>
    </row>
    <row r="1243" spans="1:4">
      <c r="A1243">
        <v>6.2445560000000002</v>
      </c>
      <c r="B1243">
        <v>2.1889954</v>
      </c>
      <c r="C1243">
        <v>25.652435000000001</v>
      </c>
      <c r="D1243">
        <v>-3.2405243000000001</v>
      </c>
    </row>
    <row r="1244" spans="1:4">
      <c r="A1244">
        <v>6.2496219999999996</v>
      </c>
      <c r="B1244">
        <v>3.1518554999999999</v>
      </c>
      <c r="C1244">
        <v>25.082336000000002</v>
      </c>
      <c r="D1244">
        <v>-3.1845856000000001</v>
      </c>
    </row>
    <row r="1245" spans="1:4">
      <c r="A1245">
        <v>6.2546572999999999</v>
      </c>
      <c r="B1245">
        <v>4.1694639999999996</v>
      </c>
      <c r="C1245">
        <v>24.08258</v>
      </c>
      <c r="D1245">
        <v>-3.1334076</v>
      </c>
    </row>
    <row r="1246" spans="1:4">
      <c r="A1246">
        <v>6.2596927000000004</v>
      </c>
      <c r="B1246">
        <v>5.0942382999999998</v>
      </c>
      <c r="C1246">
        <v>22.559142999999999</v>
      </c>
      <c r="D1246">
        <v>-2.9322661999999999</v>
      </c>
    </row>
    <row r="1247" spans="1:4">
      <c r="A1247">
        <v>6.2647285000000004</v>
      </c>
      <c r="B1247">
        <v>5.6679076999999998</v>
      </c>
      <c r="C1247">
        <v>20.500122000000001</v>
      </c>
      <c r="D1247">
        <v>-2.5109406000000001</v>
      </c>
    </row>
    <row r="1248" spans="1:4">
      <c r="A1248">
        <v>6.2697634999999998</v>
      </c>
      <c r="B1248">
        <v>5.7881165000000001</v>
      </c>
      <c r="C1248">
        <v>18.204253999999999</v>
      </c>
      <c r="D1248">
        <v>-1.7456512</v>
      </c>
    </row>
    <row r="1249" spans="1:4">
      <c r="A1249">
        <v>6.2747989999999998</v>
      </c>
      <c r="B1249">
        <v>5.7119445999999998</v>
      </c>
      <c r="C1249">
        <v>15.920287999999999</v>
      </c>
      <c r="D1249">
        <v>-1.2422028000000001</v>
      </c>
    </row>
    <row r="1250" spans="1:4">
      <c r="A1250">
        <v>6.2798343000000001</v>
      </c>
      <c r="B1250">
        <v>5.471527</v>
      </c>
      <c r="C1250">
        <v>13.744629</v>
      </c>
      <c r="D1250">
        <v>-0.83396910000000002</v>
      </c>
    </row>
    <row r="1251" spans="1:4">
      <c r="A1251">
        <v>6.2848699999999997</v>
      </c>
      <c r="B1251">
        <v>5.0585326999999998</v>
      </c>
      <c r="C1251">
        <v>11.698700000000001</v>
      </c>
      <c r="D1251">
        <v>-0.46025084999999999</v>
      </c>
    </row>
    <row r="1252" spans="1:4">
      <c r="A1252">
        <v>6.2899050000000001</v>
      </c>
      <c r="B1252">
        <v>4.7514649999999996</v>
      </c>
      <c r="C1252">
        <v>9.7848819999999996</v>
      </c>
      <c r="D1252">
        <v>-0.19841002999999999</v>
      </c>
    </row>
    <row r="1253" spans="1:4">
      <c r="A1253">
        <v>6.2949405</v>
      </c>
      <c r="B1253">
        <v>4.5776978000000002</v>
      </c>
      <c r="C1253">
        <v>7.9638977000000004</v>
      </c>
      <c r="D1253">
        <v>-0.27458189999999999</v>
      </c>
    </row>
    <row r="1254" spans="1:4">
      <c r="A1254">
        <v>6.299976</v>
      </c>
      <c r="B1254">
        <v>4.4098816000000003</v>
      </c>
      <c r="C1254">
        <v>6.2607419999999996</v>
      </c>
      <c r="D1254">
        <v>-0.44477844</v>
      </c>
    </row>
    <row r="1255" spans="1:4">
      <c r="A1255">
        <v>6.3050116999999997</v>
      </c>
      <c r="B1255">
        <v>4.5027160000000004</v>
      </c>
      <c r="C1255">
        <v>4.5587770000000001</v>
      </c>
      <c r="D1255">
        <v>-0.58283996999999999</v>
      </c>
    </row>
    <row r="1256" spans="1:4">
      <c r="A1256">
        <v>6.3100467</v>
      </c>
      <c r="B1256">
        <v>4.6241149999999998</v>
      </c>
      <c r="C1256">
        <v>2.9329833999999999</v>
      </c>
      <c r="D1256">
        <v>-0.82563779999999998</v>
      </c>
    </row>
    <row r="1257" spans="1:4">
      <c r="A1257">
        <v>6.3150820000000003</v>
      </c>
      <c r="B1257">
        <v>4.8252563000000004</v>
      </c>
      <c r="C1257">
        <v>1.3488464</v>
      </c>
      <c r="D1257">
        <v>-1.0517730999999999</v>
      </c>
    </row>
    <row r="1258" spans="1:4">
      <c r="A1258">
        <v>6.3201175000000003</v>
      </c>
      <c r="B1258">
        <v>5.0454407000000003</v>
      </c>
      <c r="C1258">
        <v>-0.26861572</v>
      </c>
      <c r="D1258">
        <v>-1.1850738999999999</v>
      </c>
    </row>
    <row r="1259" spans="1:4">
      <c r="A1259">
        <v>6.3251223999999997</v>
      </c>
      <c r="B1259">
        <v>5.1620790000000003</v>
      </c>
      <c r="C1259">
        <v>-1.7634888</v>
      </c>
      <c r="D1259">
        <v>-1.3612213</v>
      </c>
    </row>
    <row r="1260" spans="1:4">
      <c r="A1260">
        <v>6.3301888000000002</v>
      </c>
      <c r="B1260">
        <v>5.176361</v>
      </c>
      <c r="C1260">
        <v>-3.1583861999999998</v>
      </c>
      <c r="D1260">
        <v>-1.4112091</v>
      </c>
    </row>
    <row r="1261" spans="1:4">
      <c r="A1261">
        <v>6.3352237000000002</v>
      </c>
      <c r="B1261">
        <v>5.0371094000000003</v>
      </c>
      <c r="C1261">
        <v>-4.5580444</v>
      </c>
      <c r="D1261">
        <v>-1.4897613999999999</v>
      </c>
    </row>
    <row r="1262" spans="1:4">
      <c r="A1262">
        <v>6.3402589999999996</v>
      </c>
      <c r="B1262">
        <v>4.8145446999999999</v>
      </c>
      <c r="C1262">
        <v>-5.7898864999999997</v>
      </c>
      <c r="D1262">
        <v>-1.4159698000000001</v>
      </c>
    </row>
    <row r="1263" spans="1:4">
      <c r="A1263">
        <v>6.3452944999999996</v>
      </c>
      <c r="B1263">
        <v>4.7847900000000001</v>
      </c>
      <c r="C1263">
        <v>-6.7729796999999996</v>
      </c>
      <c r="D1263">
        <v>-1.3029021999999999</v>
      </c>
    </row>
    <row r="1264" spans="1:4">
      <c r="A1264">
        <v>6.3503303999999998</v>
      </c>
      <c r="B1264">
        <v>4.8050230000000003</v>
      </c>
      <c r="C1264">
        <v>-7.5156555000000003</v>
      </c>
      <c r="D1264">
        <v>-1.3267059000000001</v>
      </c>
    </row>
    <row r="1265" spans="1:4">
      <c r="A1265">
        <v>6.3553652999999999</v>
      </c>
      <c r="B1265">
        <v>4.970459</v>
      </c>
      <c r="C1265">
        <v>-7.8286743000000003</v>
      </c>
      <c r="D1265">
        <v>-1.3409882</v>
      </c>
    </row>
    <row r="1266" spans="1:4">
      <c r="A1266">
        <v>6.3604006999999996</v>
      </c>
      <c r="B1266">
        <v>5.3037109999999998</v>
      </c>
      <c r="C1266">
        <v>-7.7989196999999999</v>
      </c>
      <c r="D1266">
        <v>-1.3040924</v>
      </c>
    </row>
    <row r="1267" spans="1:4">
      <c r="A1267">
        <v>6.3654359999999999</v>
      </c>
      <c r="B1267">
        <v>5.5762634000000002</v>
      </c>
      <c r="C1267">
        <v>-7.3490295000000003</v>
      </c>
      <c r="D1267">
        <v>-1.1969757000000001</v>
      </c>
    </row>
    <row r="1268" spans="1:4">
      <c r="A1268">
        <v>6.3704720000000004</v>
      </c>
      <c r="B1268">
        <v>5.8654785</v>
      </c>
      <c r="C1268">
        <v>-6.3921203999999996</v>
      </c>
      <c r="D1268">
        <v>-1.0005951</v>
      </c>
    </row>
    <row r="1269" spans="1:4">
      <c r="A1269">
        <v>6.3755069999999998</v>
      </c>
      <c r="B1269">
        <v>6.1070859999999998</v>
      </c>
      <c r="C1269">
        <v>-5.1852720000000003</v>
      </c>
      <c r="D1269">
        <v>-0.81373596000000004</v>
      </c>
    </row>
    <row r="1270" spans="1:4">
      <c r="A1270">
        <v>6.3805423000000001</v>
      </c>
      <c r="B1270">
        <v>6.4581910000000002</v>
      </c>
      <c r="C1270">
        <v>-3.8189392</v>
      </c>
      <c r="D1270">
        <v>-0.70661925999999997</v>
      </c>
    </row>
    <row r="1271" spans="1:4">
      <c r="A1271">
        <v>6.3855469999999999</v>
      </c>
      <c r="B1271">
        <v>6.6474304000000002</v>
      </c>
      <c r="C1271">
        <v>-2.3823853000000002</v>
      </c>
      <c r="D1271">
        <v>-0.87086487000000001</v>
      </c>
    </row>
    <row r="1272" spans="1:4">
      <c r="A1272">
        <v>6.3906136</v>
      </c>
      <c r="B1272">
        <v>6.8949889999999998</v>
      </c>
      <c r="C1272">
        <v>-1.1719666</v>
      </c>
      <c r="D1272">
        <v>-1.0529633</v>
      </c>
    </row>
    <row r="1273" spans="1:4">
      <c r="A1273">
        <v>6.3956489999999997</v>
      </c>
      <c r="B1273">
        <v>7.0735169999999998</v>
      </c>
      <c r="C1273">
        <v>-5.4382324000000003E-2</v>
      </c>
      <c r="D1273">
        <v>-1.2410125999999999</v>
      </c>
    </row>
    <row r="1274" spans="1:4">
      <c r="A1274">
        <v>6.400684</v>
      </c>
      <c r="B1274">
        <v>7.2234800000000003</v>
      </c>
      <c r="C1274">
        <v>0.80255127000000004</v>
      </c>
      <c r="D1274">
        <v>-1.1291351000000001</v>
      </c>
    </row>
    <row r="1275" spans="1:4">
      <c r="A1275">
        <v>6.4056889999999997</v>
      </c>
      <c r="B1275">
        <v>7.438904</v>
      </c>
      <c r="C1275">
        <v>1.5154723999999999</v>
      </c>
      <c r="D1275">
        <v>-0.93632510000000002</v>
      </c>
    </row>
    <row r="1276" spans="1:4">
      <c r="A1276">
        <v>6.4107547</v>
      </c>
      <c r="B1276">
        <v>7.6507569999999996</v>
      </c>
      <c r="C1276">
        <v>1.9463196</v>
      </c>
      <c r="D1276">
        <v>-0.85182190000000002</v>
      </c>
    </row>
    <row r="1277" spans="1:4">
      <c r="A1277">
        <v>6.4157906000000002</v>
      </c>
      <c r="B1277">
        <v>7.7543030000000002</v>
      </c>
      <c r="C1277">
        <v>2.1248474000000002</v>
      </c>
      <c r="D1277">
        <v>-0.56736755000000005</v>
      </c>
    </row>
    <row r="1278" spans="1:4">
      <c r="A1278">
        <v>6.4208255000000003</v>
      </c>
      <c r="B1278">
        <v>7.6519469999999998</v>
      </c>
      <c r="C1278">
        <v>1.9594115999999999</v>
      </c>
      <c r="D1278">
        <v>-0.25434875000000001</v>
      </c>
    </row>
    <row r="1279" spans="1:4">
      <c r="A1279">
        <v>6.4258309999999996</v>
      </c>
      <c r="B1279">
        <v>7.4031982000000003</v>
      </c>
      <c r="C1279">
        <v>1.4095458999999999</v>
      </c>
      <c r="D1279">
        <v>8.3663940000000006E-2</v>
      </c>
    </row>
    <row r="1280" spans="1:4">
      <c r="A1280">
        <v>6.4308962999999997</v>
      </c>
      <c r="B1280">
        <v>6.83786</v>
      </c>
      <c r="C1280">
        <v>0.61807250000000002</v>
      </c>
      <c r="D1280">
        <v>0.48356628000000001</v>
      </c>
    </row>
    <row r="1281" spans="1:4">
      <c r="A1281">
        <v>6.4359320000000002</v>
      </c>
      <c r="B1281">
        <v>6.3772583000000003</v>
      </c>
      <c r="C1281">
        <v>-0.37573242000000001</v>
      </c>
      <c r="D1281">
        <v>0.82872009999999996</v>
      </c>
    </row>
    <row r="1282" spans="1:4">
      <c r="A1282">
        <v>6.4409669999999997</v>
      </c>
      <c r="B1282">
        <v>5.8107300000000004</v>
      </c>
      <c r="C1282">
        <v>-1.2993163999999999</v>
      </c>
      <c r="D1282">
        <v>1.2500458000000001</v>
      </c>
    </row>
    <row r="1283" spans="1:4">
      <c r="A1283">
        <v>6.4460024999999996</v>
      </c>
      <c r="B1283">
        <v>5.3132324000000004</v>
      </c>
      <c r="C1283">
        <v>-2.0550842</v>
      </c>
      <c r="D1283">
        <v>1.5309295999999999</v>
      </c>
    </row>
    <row r="1284" spans="1:4">
      <c r="A1284">
        <v>6.4510379999999996</v>
      </c>
      <c r="B1284">
        <v>4.8478700000000003</v>
      </c>
      <c r="C1284">
        <v>-2.5549621999999999</v>
      </c>
      <c r="D1284">
        <v>1.6487579000000001</v>
      </c>
    </row>
    <row r="1285" spans="1:4">
      <c r="A1285">
        <v>6.4560738000000004</v>
      </c>
      <c r="B1285">
        <v>4.3848877000000002</v>
      </c>
      <c r="C1285">
        <v>-2.9215393000000001</v>
      </c>
      <c r="D1285">
        <v>1.5106964000000001</v>
      </c>
    </row>
    <row r="1286" spans="1:4">
      <c r="A1286">
        <v>6.4611086999999996</v>
      </c>
      <c r="B1286">
        <v>3.9397582999999998</v>
      </c>
      <c r="C1286">
        <v>-3.0667420000000001</v>
      </c>
      <c r="D1286">
        <v>1.1286468999999999</v>
      </c>
    </row>
    <row r="1287" spans="1:4">
      <c r="A1287">
        <v>6.4661439999999999</v>
      </c>
      <c r="B1287">
        <v>3.7064819999999998</v>
      </c>
      <c r="C1287">
        <v>-2.9893800000000001</v>
      </c>
      <c r="D1287">
        <v>0.73707579999999995</v>
      </c>
    </row>
    <row r="1288" spans="1:4">
      <c r="A1288">
        <v>6.4711794999999999</v>
      </c>
      <c r="B1288">
        <v>3.6291199000000001</v>
      </c>
      <c r="C1288">
        <v>-2.5870972000000001</v>
      </c>
      <c r="D1288">
        <v>0.31098937999999998</v>
      </c>
    </row>
    <row r="1289" spans="1:4">
      <c r="A1289">
        <v>6.4762149999999998</v>
      </c>
      <c r="B1289">
        <v>3.6981506</v>
      </c>
      <c r="C1289">
        <v>-2.0419922000000001</v>
      </c>
      <c r="D1289">
        <v>-7.8201294000000005E-2</v>
      </c>
    </row>
    <row r="1290" spans="1:4">
      <c r="A1290">
        <v>6.4812510000000003</v>
      </c>
      <c r="B1290">
        <v>3.8135986000000002</v>
      </c>
      <c r="C1290">
        <v>-1.3088379000000001</v>
      </c>
      <c r="D1290">
        <v>-0.45549010000000001</v>
      </c>
    </row>
    <row r="1291" spans="1:4">
      <c r="A1291">
        <v>6.4862856999999998</v>
      </c>
      <c r="B1291">
        <v>4.0611569999999997</v>
      </c>
      <c r="C1291">
        <v>-0.49475098000000001</v>
      </c>
      <c r="D1291">
        <v>-0.74589539999999999</v>
      </c>
    </row>
    <row r="1292" spans="1:4">
      <c r="A1292">
        <v>6.4913210000000001</v>
      </c>
      <c r="B1292">
        <v>4.2813416000000002</v>
      </c>
      <c r="C1292">
        <v>0.57403563999999996</v>
      </c>
      <c r="D1292">
        <v>-0.93394469999999996</v>
      </c>
    </row>
    <row r="1293" spans="1:4">
      <c r="A1293">
        <v>6.4963565000000001</v>
      </c>
      <c r="B1293">
        <v>4.7157593000000002</v>
      </c>
      <c r="C1293">
        <v>1.8713379000000001</v>
      </c>
      <c r="D1293">
        <v>-1.102951</v>
      </c>
    </row>
    <row r="1294" spans="1:4">
      <c r="A1294">
        <v>6.5013924000000003</v>
      </c>
      <c r="B1294">
        <v>5.0418700000000003</v>
      </c>
      <c r="C1294">
        <v>3.5102234000000001</v>
      </c>
      <c r="D1294">
        <v>-1.0624846999999999</v>
      </c>
    </row>
    <row r="1295" spans="1:4">
      <c r="A1295">
        <v>6.5064273000000004</v>
      </c>
      <c r="B1295">
        <v>5.3406067000000004</v>
      </c>
      <c r="C1295">
        <v>5.3109739999999999</v>
      </c>
      <c r="D1295">
        <v>-0.94703674000000004</v>
      </c>
    </row>
    <row r="1296" spans="1:4">
      <c r="A1296">
        <v>6.5114627</v>
      </c>
      <c r="B1296">
        <v>5.7178955</v>
      </c>
      <c r="C1296">
        <v>7.5651855000000001</v>
      </c>
      <c r="D1296">
        <v>-0.69114684999999998</v>
      </c>
    </row>
    <row r="1297" spans="1:4">
      <c r="A1297">
        <v>6.5164980000000003</v>
      </c>
      <c r="B1297">
        <v>6.1166077000000003</v>
      </c>
      <c r="C1297">
        <v>10.366882</v>
      </c>
      <c r="D1297">
        <v>-0.56141660000000004</v>
      </c>
    </row>
    <row r="1298" spans="1:4">
      <c r="A1298">
        <v>6.5215339999999999</v>
      </c>
      <c r="B1298">
        <v>6.7271729999999996</v>
      </c>
      <c r="C1298">
        <v>14.049315999999999</v>
      </c>
      <c r="D1298">
        <v>-0.15556334999999999</v>
      </c>
    </row>
    <row r="1299" spans="1:4">
      <c r="A1299">
        <v>6.5265383999999997</v>
      </c>
      <c r="B1299">
        <v>7.8007200000000001</v>
      </c>
      <c r="C1299">
        <v>18.688659999999999</v>
      </c>
      <c r="D1299">
        <v>0.45381165000000001</v>
      </c>
    </row>
    <row r="1300" spans="1:4">
      <c r="A1300">
        <v>6.5316042999999997</v>
      </c>
      <c r="B1300">
        <v>9.5372009999999996</v>
      </c>
      <c r="C1300">
        <v>24.477722</v>
      </c>
      <c r="D1300">
        <v>1.5321198</v>
      </c>
    </row>
    <row r="1301" spans="1:4">
      <c r="A1301">
        <v>6.5366397000000003</v>
      </c>
      <c r="B1301">
        <v>12.129424999999999</v>
      </c>
      <c r="C1301">
        <v>30.444122</v>
      </c>
      <c r="D1301">
        <v>2.3616790000000001</v>
      </c>
    </row>
    <row r="1302" spans="1:4">
      <c r="A1302">
        <v>6.5416755999999996</v>
      </c>
      <c r="B1302">
        <v>15.072754</v>
      </c>
      <c r="C1302">
        <v>35.195343000000001</v>
      </c>
      <c r="D1302">
        <v>2.0712738000000002</v>
      </c>
    </row>
    <row r="1303" spans="1:4">
      <c r="A1303">
        <v>6.5467110000000002</v>
      </c>
      <c r="B1303">
        <v>17.09488</v>
      </c>
      <c r="C1303">
        <v>36.893737999999999</v>
      </c>
      <c r="D1303">
        <v>1.1417389</v>
      </c>
    </row>
    <row r="1304" spans="1:4">
      <c r="A1304">
        <v>6.5517459999999996</v>
      </c>
      <c r="B1304">
        <v>16.717590000000001</v>
      </c>
      <c r="C1304">
        <v>35.127502</v>
      </c>
      <c r="D1304">
        <v>0.60377499999999995</v>
      </c>
    </row>
    <row r="1305" spans="1:4">
      <c r="A1305">
        <v>6.5567812999999999</v>
      </c>
      <c r="B1305">
        <v>14.560974</v>
      </c>
      <c r="C1305">
        <v>31.389130000000002</v>
      </c>
      <c r="D1305">
        <v>1.6416168</v>
      </c>
    </row>
    <row r="1306" spans="1:4">
      <c r="A1306">
        <v>6.5618166999999996</v>
      </c>
      <c r="B1306">
        <v>12.09848</v>
      </c>
      <c r="C1306">
        <v>27.897124999999999</v>
      </c>
      <c r="D1306">
        <v>3.7649078</v>
      </c>
    </row>
    <row r="1307" spans="1:4">
      <c r="A1307">
        <v>6.5668215999999999</v>
      </c>
      <c r="B1307">
        <v>10.17395</v>
      </c>
      <c r="C1307">
        <v>25.714324999999999</v>
      </c>
      <c r="D1307">
        <v>5.6442110000000003</v>
      </c>
    </row>
    <row r="1308" spans="1:4">
      <c r="A1308">
        <v>6.5718874999999999</v>
      </c>
      <c r="B1308">
        <v>9.3170169999999999</v>
      </c>
      <c r="C1308">
        <v>25.037109999999998</v>
      </c>
      <c r="D1308">
        <v>6.4749603000000002</v>
      </c>
    </row>
    <row r="1309" spans="1:4">
      <c r="A1309">
        <v>6.5769229999999999</v>
      </c>
      <c r="B1309">
        <v>9.038513</v>
      </c>
      <c r="C1309">
        <v>25.266815000000001</v>
      </c>
      <c r="D1309">
        <v>6.3035736</v>
      </c>
    </row>
    <row r="1310" spans="1:4">
      <c r="A1310">
        <v>6.5819583000000002</v>
      </c>
      <c r="B1310">
        <v>9.0956419999999998</v>
      </c>
      <c r="C1310">
        <v>25.667908000000001</v>
      </c>
      <c r="D1310">
        <v>5.5525665000000002</v>
      </c>
    </row>
    <row r="1311" spans="1:4">
      <c r="A1311">
        <v>6.5869939999999998</v>
      </c>
      <c r="B1311">
        <v>8.7945250000000001</v>
      </c>
      <c r="C1311">
        <v>25.789307000000001</v>
      </c>
      <c r="D1311">
        <v>4.9455720000000003</v>
      </c>
    </row>
    <row r="1312" spans="1:4">
      <c r="A1312">
        <v>6.5920290000000001</v>
      </c>
      <c r="B1312">
        <v>8.0470889999999997</v>
      </c>
      <c r="C1312">
        <v>25.389403999999999</v>
      </c>
      <c r="D1312">
        <v>4.3576202000000004</v>
      </c>
    </row>
    <row r="1313" spans="1:4">
      <c r="A1313">
        <v>6.5970645000000001</v>
      </c>
      <c r="B1313">
        <v>7.0473330000000001</v>
      </c>
      <c r="C1313">
        <v>24.747893999999999</v>
      </c>
      <c r="D1313">
        <v>3.9124908</v>
      </c>
    </row>
    <row r="1314" spans="1:4">
      <c r="A1314">
        <v>6.6021000000000001</v>
      </c>
      <c r="B1314">
        <v>5.9416504000000003</v>
      </c>
      <c r="C1314">
        <v>24.056395999999999</v>
      </c>
      <c r="D1314">
        <v>3.8708344000000001</v>
      </c>
    </row>
    <row r="1315" spans="1:4">
      <c r="A1315">
        <v>6.6071359999999997</v>
      </c>
      <c r="B1315">
        <v>4.8383484000000001</v>
      </c>
      <c r="C1315">
        <v>23.312529999999999</v>
      </c>
      <c r="D1315">
        <v>3.4019012000000002</v>
      </c>
    </row>
    <row r="1316" spans="1:4">
      <c r="A1316">
        <v>6.6121707000000001</v>
      </c>
      <c r="B1316">
        <v>3.6267394999999998</v>
      </c>
      <c r="C1316">
        <v>22.396087999999999</v>
      </c>
      <c r="D1316">
        <v>3.1186370000000001</v>
      </c>
    </row>
    <row r="1317" spans="1:4">
      <c r="A1317">
        <v>6.6172060000000004</v>
      </c>
      <c r="B1317">
        <v>2.2806396000000002</v>
      </c>
      <c r="C1317">
        <v>21.542725000000001</v>
      </c>
      <c r="D1317">
        <v>2.4890289999999999</v>
      </c>
    </row>
    <row r="1318" spans="1:4">
      <c r="A1318">
        <v>6.6222415000000003</v>
      </c>
      <c r="B1318">
        <v>1.0952147999999999</v>
      </c>
      <c r="C1318">
        <v>20.623901</v>
      </c>
      <c r="D1318">
        <v>1.7249298</v>
      </c>
    </row>
    <row r="1319" spans="1:4">
      <c r="A1319">
        <v>6.6272463999999998</v>
      </c>
      <c r="B1319">
        <v>2.5238037000000001E-2</v>
      </c>
      <c r="C1319">
        <v>19.533691000000001</v>
      </c>
      <c r="D1319">
        <v>1.0096282999999999</v>
      </c>
    </row>
    <row r="1320" spans="1:4">
      <c r="A1320">
        <v>6.6323129999999999</v>
      </c>
      <c r="B1320">
        <v>-0.96856690000000001</v>
      </c>
      <c r="C1320">
        <v>18.293517999999999</v>
      </c>
      <c r="D1320">
        <v>0.14674377</v>
      </c>
    </row>
    <row r="1321" spans="1:4">
      <c r="A1321">
        <v>6.6373477000000003</v>
      </c>
      <c r="B1321">
        <v>-1.9004821999999999</v>
      </c>
      <c r="C1321">
        <v>16.877196999999999</v>
      </c>
      <c r="D1321">
        <v>-0.74470519999999996</v>
      </c>
    </row>
    <row r="1322" spans="1:4">
      <c r="A1322">
        <v>6.6423829999999997</v>
      </c>
      <c r="B1322">
        <v>-2.6610106999999998</v>
      </c>
      <c r="C1322">
        <v>15.283538999999999</v>
      </c>
      <c r="D1322">
        <v>-1.2136382999999999</v>
      </c>
    </row>
    <row r="1323" spans="1:4">
      <c r="A1323">
        <v>6.6474184999999997</v>
      </c>
      <c r="B1323">
        <v>-2.9859314000000001</v>
      </c>
      <c r="C1323">
        <v>13.630371</v>
      </c>
      <c r="D1323">
        <v>-1.4278717000000001</v>
      </c>
    </row>
    <row r="1324" spans="1:4">
      <c r="A1324">
        <v>6.6524543999999999</v>
      </c>
      <c r="B1324">
        <v>-3.1525574000000001</v>
      </c>
      <c r="C1324">
        <v>12.010529</v>
      </c>
      <c r="D1324">
        <v>-1.4516754000000001</v>
      </c>
    </row>
    <row r="1325" spans="1:4">
      <c r="A1325">
        <v>6.6574892999999999</v>
      </c>
      <c r="B1325">
        <v>-3.0311583999999998</v>
      </c>
      <c r="C1325">
        <v>10.457336</v>
      </c>
      <c r="D1325">
        <v>-1.2136382999999999</v>
      </c>
    </row>
    <row r="1326" spans="1:4">
      <c r="A1326">
        <v>6.6625246999999996</v>
      </c>
      <c r="B1326">
        <v>-2.8478699000000001</v>
      </c>
      <c r="C1326">
        <v>9.0065000000000008</v>
      </c>
      <c r="D1326">
        <v>-1.0220184000000001</v>
      </c>
    </row>
    <row r="1327" spans="1:4">
      <c r="A1327">
        <v>6.6675599999999999</v>
      </c>
      <c r="B1327">
        <v>-2.8895263999999998</v>
      </c>
      <c r="C1327">
        <v>7.5056763000000002</v>
      </c>
      <c r="D1327">
        <v>-0.93037415000000001</v>
      </c>
    </row>
    <row r="1328" spans="1:4">
      <c r="A1328">
        <v>6.6725960000000004</v>
      </c>
      <c r="B1328">
        <v>-3.2263489000000001</v>
      </c>
      <c r="C1328">
        <v>6.1119690000000002</v>
      </c>
      <c r="D1328">
        <v>-1.0029755</v>
      </c>
    </row>
    <row r="1329" spans="1:4">
      <c r="A1329">
        <v>6.6776309999999999</v>
      </c>
      <c r="B1329">
        <v>-3.5524597</v>
      </c>
      <c r="C1329">
        <v>4.7682494999999996</v>
      </c>
      <c r="D1329">
        <v>-1.1196136000000001</v>
      </c>
    </row>
    <row r="1330" spans="1:4">
      <c r="A1330">
        <v>6.6826663000000002</v>
      </c>
      <c r="B1330">
        <v>-3.9940186</v>
      </c>
      <c r="C1330">
        <v>3.4233397999999999</v>
      </c>
      <c r="D1330">
        <v>-1.243393</v>
      </c>
    </row>
    <row r="1331" spans="1:4">
      <c r="A1331">
        <v>6.6877016999999999</v>
      </c>
      <c r="B1331">
        <v>-4.3867799999999999</v>
      </c>
      <c r="C1331">
        <v>2.2045897999999999</v>
      </c>
      <c r="D1331">
        <v>-1.2541046</v>
      </c>
    </row>
    <row r="1332" spans="1:4">
      <c r="A1332">
        <v>6.6927376000000001</v>
      </c>
      <c r="B1332">
        <v>-4.6831360000000002</v>
      </c>
      <c r="C1332">
        <v>1.0870055999999999</v>
      </c>
      <c r="D1332">
        <v>-1.0565338</v>
      </c>
    </row>
    <row r="1333" spans="1:4">
      <c r="A1333">
        <v>6.6977729999999998</v>
      </c>
      <c r="B1333">
        <v>-4.9544983</v>
      </c>
      <c r="C1333">
        <v>7.6538086000000005E-2</v>
      </c>
      <c r="D1333">
        <v>-0.76969909999999997</v>
      </c>
    </row>
    <row r="1334" spans="1:4">
      <c r="A1334">
        <v>6.7028080000000001</v>
      </c>
      <c r="B1334">
        <v>-5.0282900000000001</v>
      </c>
      <c r="C1334">
        <v>-0.81967162999999998</v>
      </c>
      <c r="D1334">
        <v>-0.50547790000000004</v>
      </c>
    </row>
    <row r="1335" spans="1:4">
      <c r="A1335">
        <v>6.7078433000000004</v>
      </c>
      <c r="B1335">
        <v>-4.9866333000000003</v>
      </c>
      <c r="C1335">
        <v>-1.5647278</v>
      </c>
      <c r="D1335">
        <v>-0.25196837999999999</v>
      </c>
    </row>
    <row r="1336" spans="1:4">
      <c r="A1336">
        <v>6.7128787000000001</v>
      </c>
      <c r="B1336">
        <v>-4.7747802999999998</v>
      </c>
      <c r="C1336">
        <v>-2.2109985000000001</v>
      </c>
      <c r="D1336">
        <v>-8.0581664999999997E-2</v>
      </c>
    </row>
    <row r="1337" spans="1:4">
      <c r="A1337">
        <v>6.7179146000000003</v>
      </c>
      <c r="B1337">
        <v>-4.4450989999999999</v>
      </c>
      <c r="C1337">
        <v>-2.7787169999999999</v>
      </c>
      <c r="D1337">
        <v>0.22291564999999999</v>
      </c>
    </row>
    <row r="1338" spans="1:4">
      <c r="A1338">
        <v>6.7229495000000004</v>
      </c>
      <c r="B1338">
        <v>-4.1427917000000001</v>
      </c>
      <c r="C1338">
        <v>-3.1940917999999998</v>
      </c>
      <c r="D1338">
        <v>0.26576232999999999</v>
      </c>
    </row>
    <row r="1339" spans="1:4">
      <c r="A1339">
        <v>6.7279543999999998</v>
      </c>
      <c r="B1339">
        <v>-3.8333434999999998</v>
      </c>
      <c r="C1339">
        <v>-3.5820922999999998</v>
      </c>
      <c r="D1339">
        <v>0.44309998</v>
      </c>
    </row>
    <row r="1340" spans="1:4">
      <c r="A1340">
        <v>6.7330202999999997</v>
      </c>
      <c r="B1340">
        <v>-3.6095885999999999</v>
      </c>
      <c r="C1340">
        <v>-3.6808776999999999</v>
      </c>
      <c r="D1340">
        <v>0.54545593000000003</v>
      </c>
    </row>
    <row r="1341" spans="1:4">
      <c r="A1341">
        <v>6.7380560000000003</v>
      </c>
      <c r="B1341">
        <v>-3.5512695000000001</v>
      </c>
      <c r="C1341">
        <v>-3.7677611999999998</v>
      </c>
      <c r="D1341">
        <v>0.74064635999999995</v>
      </c>
    </row>
    <row r="1342" spans="1:4">
      <c r="A1342">
        <v>6.7430909999999997</v>
      </c>
      <c r="B1342">
        <v>-3.7036133000000002</v>
      </c>
      <c r="C1342">
        <v>-3.5463866999999998</v>
      </c>
      <c r="D1342">
        <v>0.94178770000000001</v>
      </c>
    </row>
    <row r="1343" spans="1:4">
      <c r="A1343">
        <v>6.7480964999999999</v>
      </c>
      <c r="B1343">
        <v>-3.7524109999999999</v>
      </c>
      <c r="C1343">
        <v>-3.1524353000000001</v>
      </c>
      <c r="D1343">
        <v>1.251236</v>
      </c>
    </row>
    <row r="1344" spans="1:4">
      <c r="A1344">
        <v>6.7531619999999997</v>
      </c>
      <c r="B1344">
        <v>-4.0083010000000003</v>
      </c>
      <c r="C1344">
        <v>-2.5978088000000001</v>
      </c>
      <c r="D1344">
        <v>1.5499725</v>
      </c>
    </row>
    <row r="1345" spans="1:4">
      <c r="A1345">
        <v>6.7581980000000001</v>
      </c>
      <c r="B1345">
        <v>-4.2415770000000004</v>
      </c>
      <c r="C1345">
        <v>-1.9979553000000001</v>
      </c>
      <c r="D1345">
        <v>1.9260712</v>
      </c>
    </row>
    <row r="1346" spans="1:4">
      <c r="A1346">
        <v>6.7632326999999997</v>
      </c>
      <c r="B1346">
        <v>-4.3855896000000003</v>
      </c>
      <c r="C1346">
        <v>-1.1886292000000001</v>
      </c>
      <c r="D1346">
        <v>2.2283783000000001</v>
      </c>
    </row>
    <row r="1347" spans="1:4">
      <c r="A1347">
        <v>6.768268</v>
      </c>
      <c r="B1347">
        <v>-4.4427184999999998</v>
      </c>
      <c r="C1347">
        <v>-0.42333984000000002</v>
      </c>
      <c r="D1347">
        <v>2.3640593999999999</v>
      </c>
    </row>
    <row r="1348" spans="1:4">
      <c r="A1348">
        <v>6.7733034999999999</v>
      </c>
      <c r="B1348">
        <v>-4.4617614999999997</v>
      </c>
      <c r="C1348">
        <v>0.41098022000000001</v>
      </c>
      <c r="D1348">
        <v>2.4199982000000002</v>
      </c>
    </row>
    <row r="1349" spans="1:4">
      <c r="A1349">
        <v>6.7783389999999999</v>
      </c>
      <c r="B1349">
        <v>-4.5605469999999997</v>
      </c>
      <c r="C1349">
        <v>1.1453247</v>
      </c>
      <c r="D1349">
        <v>2.3950043000000001</v>
      </c>
    </row>
    <row r="1350" spans="1:4">
      <c r="A1350">
        <v>6.7833750000000004</v>
      </c>
      <c r="B1350">
        <v>-4.6652829999999996</v>
      </c>
      <c r="C1350">
        <v>1.7594604</v>
      </c>
      <c r="D1350">
        <v>2.2581329999999999</v>
      </c>
    </row>
    <row r="1351" spans="1:4">
      <c r="A1351">
        <v>6.7883797000000001</v>
      </c>
      <c r="B1351">
        <v>-4.8450009999999999</v>
      </c>
      <c r="C1351">
        <v>2.2902832000000002</v>
      </c>
      <c r="D1351">
        <v>2.0998383</v>
      </c>
    </row>
    <row r="1352" spans="1:4">
      <c r="A1352">
        <v>6.7934450000000002</v>
      </c>
      <c r="B1352">
        <v>-5.0318604000000002</v>
      </c>
      <c r="C1352">
        <v>2.693756</v>
      </c>
      <c r="D1352">
        <v>1.9201201999999999</v>
      </c>
    </row>
    <row r="1353" spans="1:4">
      <c r="A1353">
        <v>6.7984805000000001</v>
      </c>
      <c r="B1353">
        <v>-5.2829895000000002</v>
      </c>
      <c r="C1353">
        <v>2.9817809999999998</v>
      </c>
      <c r="D1353">
        <v>1.6582794000000001</v>
      </c>
    </row>
    <row r="1354" spans="1:4">
      <c r="A1354">
        <v>6.8035164000000004</v>
      </c>
      <c r="B1354">
        <v>-5.4508057000000001</v>
      </c>
      <c r="C1354">
        <v>3.1317444000000001</v>
      </c>
      <c r="D1354">
        <v>1.4571381000000001</v>
      </c>
    </row>
    <row r="1355" spans="1:4">
      <c r="A1355">
        <v>6.8085209999999998</v>
      </c>
      <c r="B1355">
        <v>-5.5364990000000001</v>
      </c>
      <c r="C1355">
        <v>3.1007996000000002</v>
      </c>
      <c r="D1355">
        <v>1.186966</v>
      </c>
    </row>
    <row r="1356" spans="1:4">
      <c r="A1356">
        <v>6.8135867000000001</v>
      </c>
      <c r="B1356">
        <v>-5.5924376999999996</v>
      </c>
      <c r="C1356">
        <v>2.9901122999999998</v>
      </c>
      <c r="D1356">
        <v>1.0417632999999999</v>
      </c>
    </row>
    <row r="1357" spans="1:4">
      <c r="A1357">
        <v>6.8186220000000004</v>
      </c>
      <c r="B1357">
        <v>-5.5829162999999999</v>
      </c>
      <c r="C1357">
        <v>2.7794495000000001</v>
      </c>
      <c r="D1357">
        <v>0.9037018</v>
      </c>
    </row>
    <row r="1358" spans="1:4">
      <c r="A1358">
        <v>6.823658</v>
      </c>
      <c r="B1358">
        <v>-5.5293580000000002</v>
      </c>
      <c r="C1358">
        <v>2.5556945999999998</v>
      </c>
      <c r="D1358">
        <v>0.96559143000000003</v>
      </c>
    </row>
    <row r="1359" spans="1:4">
      <c r="A1359">
        <v>6.8286623999999998</v>
      </c>
      <c r="B1359">
        <v>-5.4222409999999996</v>
      </c>
      <c r="C1359">
        <v>2.4711913999999999</v>
      </c>
      <c r="D1359">
        <v>0.94059753000000001</v>
      </c>
    </row>
    <row r="1360" spans="1:4">
      <c r="A1360">
        <v>6.8337282999999998</v>
      </c>
      <c r="B1360">
        <v>-5.3829650000000004</v>
      </c>
      <c r="C1360">
        <v>2.4497680000000002</v>
      </c>
      <c r="D1360">
        <v>0.80015563999999995</v>
      </c>
    </row>
    <row r="1361" spans="1:4">
      <c r="A1361">
        <v>6.8387637000000003</v>
      </c>
      <c r="B1361">
        <v>-5.2794189999999999</v>
      </c>
      <c r="C1361">
        <v>2.5937804999999998</v>
      </c>
      <c r="D1361">
        <v>0.52879332999999995</v>
      </c>
    </row>
    <row r="1362" spans="1:4">
      <c r="A1362">
        <v>6.8437995999999996</v>
      </c>
      <c r="B1362">
        <v>-4.9866333000000003</v>
      </c>
      <c r="C1362">
        <v>3.0662842000000001</v>
      </c>
      <c r="D1362">
        <v>0.18006896999999999</v>
      </c>
    </row>
    <row r="1363" spans="1:4">
      <c r="A1363">
        <v>6.8488344999999997</v>
      </c>
      <c r="B1363">
        <v>-4.5605469999999997</v>
      </c>
      <c r="C1363">
        <v>3.8303832999999998</v>
      </c>
      <c r="D1363">
        <v>-0.40788269999999999</v>
      </c>
    </row>
    <row r="1364" spans="1:4">
      <c r="A1364">
        <v>6.8538699999999997</v>
      </c>
      <c r="B1364">
        <v>-4.2308655000000002</v>
      </c>
      <c r="C1364">
        <v>5.0062866000000001</v>
      </c>
      <c r="D1364">
        <v>-1.1672210999999999</v>
      </c>
    </row>
    <row r="1365" spans="1:4">
      <c r="A1365">
        <v>6.8589053</v>
      </c>
      <c r="B1365">
        <v>-3.6726684999999999</v>
      </c>
      <c r="C1365">
        <v>6.6154175000000004</v>
      </c>
      <c r="D1365">
        <v>-2.1110381999999999</v>
      </c>
    </row>
    <row r="1366" spans="1:4">
      <c r="A1366">
        <v>6.8639406999999997</v>
      </c>
      <c r="B1366">
        <v>-3.059723</v>
      </c>
      <c r="C1366">
        <v>8.8684390000000004</v>
      </c>
      <c r="D1366">
        <v>-2.9596404999999999</v>
      </c>
    </row>
    <row r="1367" spans="1:4">
      <c r="A1367">
        <v>6.8689765999999999</v>
      </c>
      <c r="B1367">
        <v>-2.5824585</v>
      </c>
      <c r="C1367">
        <v>12.01886</v>
      </c>
      <c r="D1367">
        <v>-3.7546843999999999</v>
      </c>
    </row>
    <row r="1368" spans="1:4">
      <c r="A1368">
        <v>6.8740114999999999</v>
      </c>
      <c r="B1368">
        <v>-2.1385193</v>
      </c>
      <c r="C1368">
        <v>16.397552000000001</v>
      </c>
      <c r="D1368">
        <v>-4.2152862999999998</v>
      </c>
    </row>
    <row r="1369" spans="1:4">
      <c r="A1369">
        <v>6.8790469999999999</v>
      </c>
      <c r="B1369">
        <v>-1.9909363</v>
      </c>
      <c r="C1369">
        <v>22.812653000000001</v>
      </c>
      <c r="D1369">
        <v>-4.3973845999999996</v>
      </c>
    </row>
    <row r="1370" spans="1:4">
      <c r="A1370">
        <v>6.8840823000000002</v>
      </c>
      <c r="B1370">
        <v>-0.19018555000000001</v>
      </c>
      <c r="C1370">
        <v>32.511474999999997</v>
      </c>
      <c r="D1370">
        <v>-4.894882</v>
      </c>
    </row>
    <row r="1371" spans="1:4">
      <c r="A1371">
        <v>6.8891179999999999</v>
      </c>
      <c r="B1371">
        <v>4.4241640000000002</v>
      </c>
      <c r="C1371">
        <v>39.126525999999998</v>
      </c>
      <c r="D1371">
        <v>-6.4207000000000001</v>
      </c>
    </row>
    <row r="1372" spans="1:4">
      <c r="A1372">
        <v>6.8941530000000002</v>
      </c>
      <c r="B1372">
        <v>8.4005740000000007</v>
      </c>
      <c r="C1372">
        <v>39.126525999999998</v>
      </c>
      <c r="D1372">
        <v>-8.4618680000000008</v>
      </c>
    </row>
    <row r="1373" spans="1:4">
      <c r="A1373">
        <v>6.8991885000000002</v>
      </c>
      <c r="B1373">
        <v>9.2825009999999999</v>
      </c>
      <c r="C1373">
        <v>39.126525999999998</v>
      </c>
      <c r="D1373">
        <v>-8.8141630000000006</v>
      </c>
    </row>
    <row r="1374" spans="1:4">
      <c r="A1374">
        <v>6.9042240000000001</v>
      </c>
      <c r="B1374">
        <v>8.0804139999999993</v>
      </c>
      <c r="C1374">
        <v>33.648099999999999</v>
      </c>
      <c r="D1374">
        <v>-6.0553129999999999</v>
      </c>
    </row>
    <row r="1375" spans="1:4">
      <c r="A1375">
        <v>6.9092599999999997</v>
      </c>
      <c r="B1375">
        <v>7.2746579999999996</v>
      </c>
      <c r="C1375">
        <v>28.549347000000001</v>
      </c>
      <c r="D1375">
        <v>-1.9539337000000001</v>
      </c>
    </row>
    <row r="1376" spans="1:4">
      <c r="A1376">
        <v>6.9142947000000001</v>
      </c>
      <c r="B1376">
        <v>7.3079834000000004</v>
      </c>
      <c r="C1376">
        <v>25.692902</v>
      </c>
      <c r="D1376">
        <v>1.3809662</v>
      </c>
    </row>
    <row r="1377" spans="1:4">
      <c r="A1377">
        <v>6.9193300000000004</v>
      </c>
      <c r="B1377">
        <v>7.497223</v>
      </c>
      <c r="C1377">
        <v>25.437011999999999</v>
      </c>
      <c r="D1377">
        <v>1.7225493999999999</v>
      </c>
    </row>
    <row r="1378" spans="1:4">
      <c r="A1378">
        <v>6.9243655000000004</v>
      </c>
      <c r="B1378">
        <v>7.3103639999999999</v>
      </c>
      <c r="C1378">
        <v>27.086608999999999</v>
      </c>
      <c r="D1378">
        <v>-0.34242250000000002</v>
      </c>
    </row>
    <row r="1379" spans="1:4">
      <c r="A1379">
        <v>6.9293703999999998</v>
      </c>
      <c r="B1379">
        <v>6.6664734000000001</v>
      </c>
      <c r="C1379">
        <v>28.683838000000002</v>
      </c>
      <c r="D1379">
        <v>-2.8120574999999999</v>
      </c>
    </row>
    <row r="1380" spans="1:4">
      <c r="A1380">
        <v>6.934437</v>
      </c>
      <c r="B1380">
        <v>5.8511962999999998</v>
      </c>
      <c r="C1380">
        <v>29.843078999999999</v>
      </c>
      <c r="D1380">
        <v>-4.1914825000000002</v>
      </c>
    </row>
    <row r="1381" spans="1:4">
      <c r="A1381">
        <v>6.9394717000000004</v>
      </c>
      <c r="B1381">
        <v>4.9692689999999997</v>
      </c>
      <c r="C1381">
        <v>30.334624999999999</v>
      </c>
      <c r="D1381">
        <v>-4.9508210000000004</v>
      </c>
    </row>
    <row r="1382" spans="1:4">
      <c r="A1382">
        <v>6.9445069999999998</v>
      </c>
      <c r="B1382">
        <v>4.3265685999999999</v>
      </c>
      <c r="C1382">
        <v>30.04541</v>
      </c>
      <c r="D1382">
        <v>-5.1210174999999998</v>
      </c>
    </row>
    <row r="1383" spans="1:4">
      <c r="A1383">
        <v>6.9495424999999997</v>
      </c>
      <c r="B1383">
        <v>3.8838195999999998</v>
      </c>
      <c r="C1383">
        <v>29.011139</v>
      </c>
      <c r="D1383">
        <v>-4.5901946999999996</v>
      </c>
    </row>
    <row r="1384" spans="1:4">
      <c r="A1384">
        <v>6.9545783999999999</v>
      </c>
      <c r="B1384">
        <v>3.4541626000000001</v>
      </c>
      <c r="C1384">
        <v>27.628143000000001</v>
      </c>
      <c r="D1384">
        <v>-3.9225005999999998</v>
      </c>
    </row>
    <row r="1385" spans="1:4">
      <c r="A1385">
        <v>6.9596133</v>
      </c>
      <c r="B1385">
        <v>2.6329346</v>
      </c>
      <c r="C1385">
        <v>26.127320000000001</v>
      </c>
      <c r="D1385">
        <v>-3.1643523999999998</v>
      </c>
    </row>
    <row r="1386" spans="1:4">
      <c r="A1386">
        <v>6.9646486999999997</v>
      </c>
      <c r="B1386">
        <v>1.8557433999999999</v>
      </c>
      <c r="C1386">
        <v>24.812163999999999</v>
      </c>
      <c r="D1386">
        <v>-2.4181059999999999</v>
      </c>
    </row>
    <row r="1387" spans="1:4">
      <c r="A1387">
        <v>6.969684</v>
      </c>
      <c r="B1387">
        <v>1.7081603999999999</v>
      </c>
      <c r="C1387">
        <v>23.557708999999999</v>
      </c>
      <c r="D1387">
        <v>-1.8801422000000001</v>
      </c>
    </row>
    <row r="1388" spans="1:4">
      <c r="A1388">
        <v>6.9747199999999996</v>
      </c>
      <c r="B1388">
        <v>2.2282715</v>
      </c>
      <c r="C1388">
        <v>22.238983000000001</v>
      </c>
      <c r="D1388">
        <v>-1.7397003</v>
      </c>
    </row>
    <row r="1389" spans="1:4">
      <c r="A1389">
        <v>6.9797549999999999</v>
      </c>
      <c r="B1389">
        <v>3.0280762000000001</v>
      </c>
      <c r="C1389">
        <v>20.706023999999999</v>
      </c>
      <c r="D1389">
        <v>-1.7599335</v>
      </c>
    </row>
    <row r="1390" spans="1:4">
      <c r="A1390">
        <v>6.9847903000000002</v>
      </c>
      <c r="B1390">
        <v>3.5993651999999998</v>
      </c>
      <c r="C1390">
        <v>18.804107999999999</v>
      </c>
      <c r="D1390">
        <v>-1.8075409</v>
      </c>
    </row>
    <row r="1391" spans="1:4">
      <c r="A1391">
        <v>6.9898256999999999</v>
      </c>
      <c r="B1391">
        <v>3.9076233</v>
      </c>
      <c r="C1391">
        <v>16.497527999999999</v>
      </c>
      <c r="D1391">
        <v>-1.7170867999999999</v>
      </c>
    </row>
    <row r="1392" spans="1:4">
      <c r="A1392">
        <v>6.9948616000000001</v>
      </c>
      <c r="B1392">
        <v>3.9754638999999998</v>
      </c>
      <c r="C1392">
        <v>14.029083</v>
      </c>
      <c r="D1392">
        <v>-1.8515778000000001</v>
      </c>
    </row>
    <row r="1393" spans="1:4">
      <c r="A1393">
        <v>6.9998965000000002</v>
      </c>
      <c r="B1393">
        <v>4.0052184999999998</v>
      </c>
      <c r="C1393">
        <v>11.430908000000001</v>
      </c>
      <c r="D1393">
        <v>-1.7551726999999999</v>
      </c>
    </row>
    <row r="1394" spans="1:4">
      <c r="A1394">
        <v>7.0049320000000002</v>
      </c>
      <c r="B1394">
        <v>4.0314025999999998</v>
      </c>
      <c r="C1394">
        <v>8.929138</v>
      </c>
      <c r="D1394">
        <v>-1.5599822999999999</v>
      </c>
    </row>
    <row r="1395" spans="1:4">
      <c r="A1395">
        <v>7.0099672999999996</v>
      </c>
      <c r="B1395">
        <v>4.0409240000000004</v>
      </c>
      <c r="C1395">
        <v>6.4761660000000001</v>
      </c>
      <c r="D1395">
        <v>-1.4897613999999999</v>
      </c>
    </row>
    <row r="1396" spans="1:4">
      <c r="A1396">
        <v>7.0150027000000001</v>
      </c>
      <c r="B1396">
        <v>3.9766539999999999</v>
      </c>
      <c r="C1396">
        <v>4.2219543000000002</v>
      </c>
      <c r="D1396">
        <v>-1.1672210999999999</v>
      </c>
    </row>
    <row r="1397" spans="1:4">
      <c r="A1397">
        <v>7.0200386000000004</v>
      </c>
      <c r="B1397">
        <v>3.8552550999999999</v>
      </c>
      <c r="C1397">
        <v>2.1081848000000001</v>
      </c>
      <c r="D1397">
        <v>-0.73994446000000003</v>
      </c>
    </row>
    <row r="1398" spans="1:4">
      <c r="A1398">
        <v>7.0250735000000004</v>
      </c>
      <c r="B1398">
        <v>3.7528991999999999</v>
      </c>
      <c r="C1398">
        <v>0.21817017</v>
      </c>
      <c r="D1398">
        <v>-0.57331849999999995</v>
      </c>
    </row>
    <row r="1399" spans="1:4">
      <c r="A1399">
        <v>7.0300783999999998</v>
      </c>
      <c r="B1399">
        <v>3.7957458000000002</v>
      </c>
      <c r="C1399">
        <v>-1.51474</v>
      </c>
      <c r="D1399">
        <v>-0.52571106000000001</v>
      </c>
    </row>
    <row r="1400" spans="1:4">
      <c r="A1400">
        <v>7.0351442999999998</v>
      </c>
      <c r="B1400">
        <v>3.8504944000000001</v>
      </c>
      <c r="C1400">
        <v>-3.079834</v>
      </c>
      <c r="D1400">
        <v>-0.43882749999999998</v>
      </c>
    </row>
    <row r="1401" spans="1:4">
      <c r="A1401">
        <v>7.0401800000000003</v>
      </c>
      <c r="B1401">
        <v>4.01593</v>
      </c>
      <c r="C1401">
        <v>-4.5830383000000001</v>
      </c>
      <c r="D1401">
        <v>-0.40669250000000001</v>
      </c>
    </row>
    <row r="1402" spans="1:4">
      <c r="A1402">
        <v>7.0452149999999998</v>
      </c>
      <c r="B1402">
        <v>4.2265930000000003</v>
      </c>
      <c r="C1402">
        <v>-5.8446350000000002</v>
      </c>
      <c r="D1402">
        <v>-0.50309753000000001</v>
      </c>
    </row>
    <row r="1403" spans="1:4">
      <c r="A1403">
        <v>7.0502504999999998</v>
      </c>
      <c r="B1403">
        <v>4.4574889999999998</v>
      </c>
      <c r="C1403">
        <v>-7.0300599999999998</v>
      </c>
      <c r="D1403">
        <v>-0.58045959999999996</v>
      </c>
    </row>
    <row r="1404" spans="1:4">
      <c r="A1404">
        <v>7.0552859999999997</v>
      </c>
      <c r="B1404">
        <v>4.7288512999999996</v>
      </c>
      <c r="C1404">
        <v>-7.9084167000000001</v>
      </c>
      <c r="D1404">
        <v>-0.59236144999999996</v>
      </c>
    </row>
    <row r="1405" spans="1:4">
      <c r="A1405">
        <v>7.0603220000000002</v>
      </c>
      <c r="B1405">
        <v>5.028778</v>
      </c>
      <c r="C1405">
        <v>-8.3952030000000004</v>
      </c>
      <c r="D1405">
        <v>-0.54356384000000002</v>
      </c>
    </row>
    <row r="1406" spans="1:4">
      <c r="A1406">
        <v>7.0653566999999997</v>
      </c>
      <c r="B1406">
        <v>5.4893799999999997</v>
      </c>
      <c r="C1406">
        <v>-8.4725649999999995</v>
      </c>
      <c r="D1406">
        <v>-0.32099915000000001</v>
      </c>
    </row>
    <row r="1407" spans="1:4">
      <c r="A1407">
        <v>7.0703620000000003</v>
      </c>
      <c r="B1407">
        <v>5.6619570000000001</v>
      </c>
      <c r="C1407">
        <v>-8.0893250000000005</v>
      </c>
      <c r="D1407">
        <v>-7.582092E-2</v>
      </c>
    </row>
    <row r="1408" spans="1:4">
      <c r="A1408">
        <v>7.0754275</v>
      </c>
      <c r="B1408">
        <v>5.8464355000000001</v>
      </c>
      <c r="C1408">
        <v>-7.1681213000000001</v>
      </c>
      <c r="D1408">
        <v>7.0571900000000007E-2</v>
      </c>
    </row>
    <row r="1409" spans="1:4">
      <c r="A1409">
        <v>7.080463</v>
      </c>
      <c r="B1409">
        <v>5.8940429999999999</v>
      </c>
      <c r="C1409">
        <v>-5.8517760000000001</v>
      </c>
      <c r="D1409">
        <v>2.7313232E-3</v>
      </c>
    </row>
    <row r="1410" spans="1:4">
      <c r="A1410">
        <v>7.0854990000000004</v>
      </c>
      <c r="B1410">
        <v>5.9166565000000002</v>
      </c>
      <c r="C1410">
        <v>-4.2854919999999996</v>
      </c>
      <c r="D1410">
        <v>-0.50547790000000004</v>
      </c>
    </row>
    <row r="1411" spans="1:4">
      <c r="A1411">
        <v>7.0905336999999999</v>
      </c>
      <c r="B1411">
        <v>5.9975889999999996</v>
      </c>
      <c r="C1411">
        <v>-2.6704102000000001</v>
      </c>
      <c r="D1411">
        <v>-1.1374664000000001</v>
      </c>
    </row>
    <row r="1412" spans="1:4">
      <c r="A1412">
        <v>7.0955690000000002</v>
      </c>
      <c r="B1412">
        <v>6.0237730000000003</v>
      </c>
      <c r="C1412">
        <v>-1.2017211999999999</v>
      </c>
      <c r="D1412">
        <v>-1.8087310999999999</v>
      </c>
    </row>
    <row r="1413" spans="1:4">
      <c r="A1413">
        <v>7.1006045000000002</v>
      </c>
      <c r="B1413">
        <v>6.1975403</v>
      </c>
      <c r="C1413">
        <v>1.46484375E-2</v>
      </c>
      <c r="D1413">
        <v>-2.0693817000000001</v>
      </c>
    </row>
    <row r="1414" spans="1:4">
      <c r="A1414">
        <v>7.1056404000000004</v>
      </c>
      <c r="B1414">
        <v>6.3272705</v>
      </c>
      <c r="C1414">
        <v>1.0239258</v>
      </c>
      <c r="D1414">
        <v>-2.2669524999999999</v>
      </c>
    </row>
    <row r="1415" spans="1:4">
      <c r="A1415">
        <v>7.1106449999999999</v>
      </c>
      <c r="B1415">
        <v>6.4308167000000003</v>
      </c>
      <c r="C1415">
        <v>1.6761474999999999</v>
      </c>
      <c r="D1415">
        <v>-2.2502900000000001</v>
      </c>
    </row>
    <row r="1416" spans="1:4">
      <c r="A1416">
        <v>7.1157107000000002</v>
      </c>
      <c r="B1416">
        <v>6.6248170000000002</v>
      </c>
      <c r="C1416">
        <v>2.1224669999999999</v>
      </c>
      <c r="D1416">
        <v>-2.2586211999999999</v>
      </c>
    </row>
    <row r="1417" spans="1:4">
      <c r="A1417">
        <v>7.1207459999999996</v>
      </c>
      <c r="B1417">
        <v>6.7414550000000002</v>
      </c>
      <c r="C1417">
        <v>2.1855468999999998</v>
      </c>
      <c r="D1417">
        <v>-2.2217254999999998</v>
      </c>
    </row>
    <row r="1418" spans="1:4">
      <c r="A1418">
        <v>7.1257820000000001</v>
      </c>
      <c r="B1418">
        <v>6.7045592999999997</v>
      </c>
      <c r="C1418">
        <v>2.2533875000000001</v>
      </c>
      <c r="D1418">
        <v>-2.0550994999999999</v>
      </c>
    </row>
    <row r="1419" spans="1:4">
      <c r="A1419">
        <v>7.1307863999999999</v>
      </c>
      <c r="B1419">
        <v>6.5664980000000002</v>
      </c>
      <c r="C1419">
        <v>2.167694</v>
      </c>
      <c r="D1419">
        <v>-1.8158722</v>
      </c>
    </row>
    <row r="1420" spans="1:4">
      <c r="A1420">
        <v>7.1358522999999998</v>
      </c>
      <c r="B1420">
        <v>6.3974915000000001</v>
      </c>
      <c r="C1420">
        <v>1.9665527</v>
      </c>
      <c r="D1420">
        <v>-1.6087799</v>
      </c>
    </row>
    <row r="1421" spans="1:4">
      <c r="A1421">
        <v>7.1408877000000004</v>
      </c>
      <c r="B1421">
        <v>6.3308410000000004</v>
      </c>
      <c r="C1421">
        <v>1.7332764000000001</v>
      </c>
      <c r="D1421">
        <v>-1.3802643000000001</v>
      </c>
    </row>
    <row r="1422" spans="1:4">
      <c r="A1422">
        <v>7.1459235999999997</v>
      </c>
      <c r="B1422">
        <v>6.2451477000000004</v>
      </c>
      <c r="C1422">
        <v>1.4416808999999999</v>
      </c>
      <c r="D1422">
        <v>-0.93156433000000005</v>
      </c>
    </row>
    <row r="1423" spans="1:4">
      <c r="A1423">
        <v>7.1509584999999998</v>
      </c>
      <c r="B1423">
        <v>6.3213195999999998</v>
      </c>
      <c r="C1423">
        <v>1.1488953</v>
      </c>
      <c r="D1423">
        <v>-0.33647156</v>
      </c>
    </row>
    <row r="1424" spans="1:4">
      <c r="A1424">
        <v>7.1559939999999997</v>
      </c>
      <c r="B1424">
        <v>6.3974915000000001</v>
      </c>
      <c r="C1424">
        <v>0.82873534999999998</v>
      </c>
      <c r="D1424">
        <v>0.18959044999999999</v>
      </c>
    </row>
    <row r="1425" spans="1:4">
      <c r="A1425">
        <v>7.1610293</v>
      </c>
      <c r="B1425">
        <v>6.4748535</v>
      </c>
      <c r="C1425">
        <v>0.51214599999999999</v>
      </c>
      <c r="D1425">
        <v>0.60853577000000003</v>
      </c>
    </row>
    <row r="1426" spans="1:4">
      <c r="A1426">
        <v>7.1660646999999997</v>
      </c>
      <c r="B1426">
        <v>6.4641419999999998</v>
      </c>
      <c r="C1426">
        <v>0.10748291</v>
      </c>
      <c r="D1426">
        <v>0.96559143000000003</v>
      </c>
    </row>
    <row r="1427" spans="1:4">
      <c r="A1427">
        <v>7.1711005999999999</v>
      </c>
      <c r="B1427">
        <v>6.5129394999999999</v>
      </c>
      <c r="C1427">
        <v>-0.16149901999999999</v>
      </c>
      <c r="D1427">
        <v>1.2321930000000001</v>
      </c>
    </row>
    <row r="1428" spans="1:4">
      <c r="A1428">
        <v>7.1761355</v>
      </c>
      <c r="B1428">
        <v>6.5093690000000004</v>
      </c>
      <c r="C1428">
        <v>-0.44238280000000002</v>
      </c>
      <c r="D1428">
        <v>1.3071747</v>
      </c>
    </row>
    <row r="1429" spans="1:4">
      <c r="A1429">
        <v>7.181171</v>
      </c>
      <c r="B1429">
        <v>6.5236510000000001</v>
      </c>
      <c r="C1429">
        <v>-0.64471436000000004</v>
      </c>
      <c r="D1429">
        <v>1.3464507999999999</v>
      </c>
    </row>
    <row r="1430" spans="1:4">
      <c r="A1430">
        <v>7.1862063000000003</v>
      </c>
      <c r="B1430">
        <v>6.6724243000000003</v>
      </c>
      <c r="C1430">
        <v>-0.74945070000000003</v>
      </c>
      <c r="D1430">
        <v>1.1845855999999999</v>
      </c>
    </row>
    <row r="1431" spans="1:4">
      <c r="A1431">
        <v>7.1912419999999999</v>
      </c>
      <c r="B1431">
        <v>6.7414550000000002</v>
      </c>
      <c r="C1431">
        <v>-0.70660400000000001</v>
      </c>
      <c r="D1431">
        <v>0.93940734999999997</v>
      </c>
    </row>
    <row r="1432" spans="1:4">
      <c r="A1432">
        <v>7.1962770000000003</v>
      </c>
      <c r="B1432">
        <v>6.8045349999999996</v>
      </c>
      <c r="C1432">
        <v>-0.48999023000000003</v>
      </c>
      <c r="D1432">
        <v>0.51213074000000003</v>
      </c>
    </row>
    <row r="1433" spans="1:4">
      <c r="A1433">
        <v>7.2013125000000002</v>
      </c>
      <c r="B1433">
        <v>6.8497620000000001</v>
      </c>
      <c r="C1433">
        <v>0.119384766</v>
      </c>
      <c r="D1433">
        <v>0.28004456</v>
      </c>
    </row>
    <row r="1434" spans="1:4">
      <c r="A1434">
        <v>7.2063480000000002</v>
      </c>
      <c r="B1434">
        <v>6.9057006999999997</v>
      </c>
      <c r="C1434">
        <v>1.1929320999999999</v>
      </c>
      <c r="D1434">
        <v>4.6768190000000001E-2</v>
      </c>
    </row>
    <row r="1435" spans="1:4">
      <c r="A1435">
        <v>7.2113839999999998</v>
      </c>
      <c r="B1435">
        <v>6.9425964000000002</v>
      </c>
      <c r="C1435">
        <v>2.5914001</v>
      </c>
      <c r="D1435">
        <v>7.4920654000000001E-3</v>
      </c>
    </row>
    <row r="1436" spans="1:4">
      <c r="A1436">
        <v>7.2164187000000002</v>
      </c>
      <c r="B1436">
        <v>7.0616149999999998</v>
      </c>
      <c r="C1436">
        <v>4.457611</v>
      </c>
      <c r="D1436">
        <v>-7.8201294000000005E-2</v>
      </c>
    </row>
    <row r="1437" spans="1:4">
      <c r="A1437">
        <v>7.2214539999999996</v>
      </c>
      <c r="B1437">
        <v>7.2568054000000002</v>
      </c>
      <c r="C1437">
        <v>6.6654052999999998</v>
      </c>
      <c r="D1437">
        <v>-0.11985779000000001</v>
      </c>
    </row>
    <row r="1438" spans="1:4">
      <c r="A1438">
        <v>7.2264894999999996</v>
      </c>
      <c r="B1438">
        <v>7.5305479999999996</v>
      </c>
      <c r="C1438">
        <v>9.565887</v>
      </c>
      <c r="D1438">
        <v>-6.7901610000000003E-3</v>
      </c>
    </row>
    <row r="1439" spans="1:4">
      <c r="A1439">
        <v>7.2314943999999999</v>
      </c>
      <c r="B1439">
        <v>7.7983399999999996</v>
      </c>
      <c r="C1439">
        <v>13.250702</v>
      </c>
      <c r="D1439">
        <v>0.23719788</v>
      </c>
    </row>
    <row r="1440" spans="1:4">
      <c r="A1440">
        <v>7.236561</v>
      </c>
      <c r="B1440">
        <v>8.2744140000000002</v>
      </c>
      <c r="C1440">
        <v>18.009063999999999</v>
      </c>
      <c r="D1440">
        <v>0.61805725</v>
      </c>
    </row>
    <row r="1441" spans="1:4">
      <c r="A1441">
        <v>7.2415957000000004</v>
      </c>
      <c r="B1441">
        <v>9.0051880000000004</v>
      </c>
      <c r="C1441">
        <v>24.288482999999999</v>
      </c>
      <c r="D1441">
        <v>1.3631134</v>
      </c>
    </row>
    <row r="1442" spans="1:4">
      <c r="A1442">
        <v>7.2466309999999998</v>
      </c>
      <c r="B1442">
        <v>10.366759999999999</v>
      </c>
      <c r="C1442">
        <v>31.521239999999999</v>
      </c>
      <c r="D1442">
        <v>2.0677032</v>
      </c>
    </row>
    <row r="1443" spans="1:4">
      <c r="A1443">
        <v>7.2516664999999998</v>
      </c>
      <c r="B1443">
        <v>12.024689</v>
      </c>
      <c r="C1443">
        <v>37.780425999999999</v>
      </c>
      <c r="D1443">
        <v>1.6892242</v>
      </c>
    </row>
    <row r="1444" spans="1:4">
      <c r="A1444">
        <v>7.2567024</v>
      </c>
      <c r="B1444">
        <v>12.73761</v>
      </c>
      <c r="C1444">
        <v>39.126525999999998</v>
      </c>
      <c r="D1444">
        <v>-0.18650818</v>
      </c>
    </row>
    <row r="1445" spans="1:4">
      <c r="A1445">
        <v>7.2617373000000001</v>
      </c>
      <c r="B1445">
        <v>11.492675999999999</v>
      </c>
      <c r="C1445">
        <v>37.450744999999998</v>
      </c>
      <c r="D1445">
        <v>-1.7777863</v>
      </c>
    </row>
    <row r="1446" spans="1:4">
      <c r="A1446">
        <v>7.2667726999999998</v>
      </c>
      <c r="B1446">
        <v>8.9778140000000004</v>
      </c>
      <c r="C1446">
        <v>31.950897000000001</v>
      </c>
      <c r="D1446">
        <v>-0.67329406999999997</v>
      </c>
    </row>
    <row r="1447" spans="1:4">
      <c r="A1447">
        <v>7.271808</v>
      </c>
      <c r="B1447">
        <v>6.8890380000000002</v>
      </c>
      <c r="C1447">
        <v>27.642426</v>
      </c>
      <c r="D1447">
        <v>2.23909</v>
      </c>
    </row>
    <row r="1448" spans="1:4">
      <c r="A1448">
        <v>7.2768439999999996</v>
      </c>
      <c r="B1448">
        <v>5.6869506999999997</v>
      </c>
      <c r="C1448">
        <v>25.511993</v>
      </c>
      <c r="D1448">
        <v>4.6932526000000001</v>
      </c>
    </row>
    <row r="1449" spans="1:4">
      <c r="A1449">
        <v>7.281879</v>
      </c>
      <c r="B1449">
        <v>5.2477720000000003</v>
      </c>
      <c r="C1449">
        <v>24.826447000000002</v>
      </c>
      <c r="D1449">
        <v>5.2681120000000004</v>
      </c>
    </row>
    <row r="1450" spans="1:4">
      <c r="A1450">
        <v>7.2869143000000003</v>
      </c>
      <c r="B1450">
        <v>4.9311829999999999</v>
      </c>
      <c r="C1450">
        <v>25.077576000000001</v>
      </c>
      <c r="D1450">
        <v>4.2076570000000002</v>
      </c>
    </row>
    <row r="1451" spans="1:4">
      <c r="A1451">
        <v>7.291919</v>
      </c>
      <c r="B1451">
        <v>4.1623229999999998</v>
      </c>
      <c r="C1451">
        <v>25.459624999999999</v>
      </c>
      <c r="D1451">
        <v>2.8948822000000001</v>
      </c>
    </row>
    <row r="1452" spans="1:4">
      <c r="A1452">
        <v>7.2969856000000002</v>
      </c>
      <c r="B1452">
        <v>2.8947753999999999</v>
      </c>
      <c r="C1452">
        <v>25.766693</v>
      </c>
      <c r="D1452">
        <v>1.6582794000000001</v>
      </c>
    </row>
    <row r="1453" spans="1:4">
      <c r="A1453">
        <v>7.3020205000000002</v>
      </c>
      <c r="B1453">
        <v>1.2368469</v>
      </c>
      <c r="C1453">
        <v>25.726227000000002</v>
      </c>
      <c r="D1453">
        <v>0.80729675000000001</v>
      </c>
    </row>
    <row r="1454" spans="1:4">
      <c r="A1454">
        <v>7.3070560000000002</v>
      </c>
      <c r="B1454">
        <v>-0.16281128</v>
      </c>
      <c r="C1454">
        <v>25.196594000000001</v>
      </c>
      <c r="D1454">
        <v>0.50379943999999999</v>
      </c>
    </row>
    <row r="1455" spans="1:4">
      <c r="A1455">
        <v>7.3120913999999999</v>
      </c>
      <c r="B1455">
        <v>-1.0744933999999999</v>
      </c>
      <c r="C1455">
        <v>24.146850000000001</v>
      </c>
      <c r="D1455">
        <v>0.46690369999999998</v>
      </c>
    </row>
    <row r="1456" spans="1:4">
      <c r="A1456">
        <v>7.3171267999999996</v>
      </c>
      <c r="B1456">
        <v>-1.5767517</v>
      </c>
      <c r="C1456">
        <v>22.962616000000001</v>
      </c>
      <c r="D1456">
        <v>0.95487975999999997</v>
      </c>
    </row>
    <row r="1457" spans="1:4">
      <c r="A1457">
        <v>7.3221626000000004</v>
      </c>
      <c r="B1457">
        <v>-1.9242859000000001</v>
      </c>
      <c r="C1457">
        <v>21.677216000000001</v>
      </c>
      <c r="D1457">
        <v>1.302414</v>
      </c>
    </row>
    <row r="1458" spans="1:4">
      <c r="A1458">
        <v>7.3271975999999999</v>
      </c>
      <c r="B1458">
        <v>-2.1599425999999999</v>
      </c>
      <c r="C1458">
        <v>20.567962999999999</v>
      </c>
      <c r="D1458">
        <v>1.6106720000000001</v>
      </c>
    </row>
    <row r="1459" spans="1:4">
      <c r="A1459">
        <v>7.3322023999999999</v>
      </c>
      <c r="B1459">
        <v>-2.2111206000000001</v>
      </c>
      <c r="C1459">
        <v>19.538451999999999</v>
      </c>
      <c r="D1459">
        <v>1.5190277000000001</v>
      </c>
    </row>
    <row r="1460" spans="1:4">
      <c r="A1460">
        <v>7.3372684000000001</v>
      </c>
      <c r="B1460">
        <v>-1.9754639000000001</v>
      </c>
      <c r="C1460">
        <v>18.711272999999998</v>
      </c>
      <c r="D1460">
        <v>1.1393584999999999</v>
      </c>
    </row>
    <row r="1461" spans="1:4">
      <c r="A1461">
        <v>7.3423040000000004</v>
      </c>
      <c r="B1461">
        <v>-1.7719421</v>
      </c>
      <c r="C1461">
        <v>17.749603</v>
      </c>
      <c r="D1461">
        <v>0.7525482</v>
      </c>
    </row>
    <row r="1462" spans="1:4">
      <c r="A1462">
        <v>7.3473389999999998</v>
      </c>
      <c r="B1462">
        <v>-1.6553040000000001</v>
      </c>
      <c r="C1462">
        <v>16.608215000000001</v>
      </c>
      <c r="D1462">
        <v>0.39668273999999998</v>
      </c>
    </row>
    <row r="1463" spans="1:4">
      <c r="A1463">
        <v>7.3523746000000001</v>
      </c>
      <c r="B1463">
        <v>-1.6541138</v>
      </c>
      <c r="C1463">
        <v>15.143096999999999</v>
      </c>
      <c r="D1463">
        <v>9.7946169999999999E-2</v>
      </c>
    </row>
    <row r="1464" spans="1:4">
      <c r="A1464">
        <v>7.3574099999999998</v>
      </c>
      <c r="B1464">
        <v>-1.867157</v>
      </c>
      <c r="C1464">
        <v>13.538727</v>
      </c>
      <c r="D1464">
        <v>0.25386047</v>
      </c>
    </row>
    <row r="1465" spans="1:4">
      <c r="A1465">
        <v>7.3624460000000003</v>
      </c>
      <c r="B1465">
        <v>-2.2123108</v>
      </c>
      <c r="C1465">
        <v>11.843902999999999</v>
      </c>
      <c r="D1465">
        <v>0.28599548000000002</v>
      </c>
    </row>
    <row r="1466" spans="1:4">
      <c r="A1466">
        <v>7.3674808000000001</v>
      </c>
      <c r="B1466">
        <v>-2.4396361999999998</v>
      </c>
      <c r="C1466">
        <v>10.090759</v>
      </c>
      <c r="D1466">
        <v>0.50975037000000001</v>
      </c>
    </row>
    <row r="1467" spans="1:4">
      <c r="A1467">
        <v>7.3725160000000001</v>
      </c>
      <c r="B1467">
        <v>-2.7038574</v>
      </c>
      <c r="C1467">
        <v>8.4863890000000008</v>
      </c>
      <c r="D1467">
        <v>0.38954163000000003</v>
      </c>
    </row>
    <row r="1468" spans="1:4">
      <c r="A1468">
        <v>7.3775516000000003</v>
      </c>
      <c r="B1468">
        <v>-2.9597473000000001</v>
      </c>
      <c r="C1468">
        <v>6.8843994000000004</v>
      </c>
      <c r="D1468">
        <v>0.37525940000000002</v>
      </c>
    </row>
    <row r="1469" spans="1:4">
      <c r="A1469">
        <v>7.382587</v>
      </c>
      <c r="B1469">
        <v>-3.2668151999999999</v>
      </c>
      <c r="C1469">
        <v>5.4561767999999997</v>
      </c>
      <c r="D1469">
        <v>0.18840027000000001</v>
      </c>
    </row>
    <row r="1470" spans="1:4">
      <c r="A1470">
        <v>7.3876229999999996</v>
      </c>
      <c r="B1470">
        <v>-3.4679565000000001</v>
      </c>
      <c r="C1470">
        <v>4.0672300000000003</v>
      </c>
      <c r="D1470">
        <v>-4.6066283999999999E-2</v>
      </c>
    </row>
    <row r="1471" spans="1:4">
      <c r="A1471">
        <v>7.3926578000000003</v>
      </c>
      <c r="B1471">
        <v>-3.61911</v>
      </c>
      <c r="C1471">
        <v>2.7639770000000001</v>
      </c>
      <c r="D1471">
        <v>-0.20793152000000001</v>
      </c>
    </row>
    <row r="1472" spans="1:4">
      <c r="A1472">
        <v>7.3976930000000003</v>
      </c>
      <c r="B1472">
        <v>-3.6929015999999999</v>
      </c>
      <c r="C1472">
        <v>1.5975952</v>
      </c>
      <c r="D1472">
        <v>-0.34004210000000001</v>
      </c>
    </row>
    <row r="1473" spans="1:4">
      <c r="A1473">
        <v>7.4027285999999997</v>
      </c>
      <c r="B1473">
        <v>-3.585785</v>
      </c>
      <c r="C1473">
        <v>0.50738525000000001</v>
      </c>
      <c r="D1473">
        <v>-0.45310973999999998</v>
      </c>
    </row>
    <row r="1474" spans="1:4">
      <c r="A1474">
        <v>7.4077643999999996</v>
      </c>
      <c r="B1474">
        <v>-3.4048767</v>
      </c>
      <c r="C1474">
        <v>-0.45071410000000001</v>
      </c>
      <c r="D1474">
        <v>-0.40431212999999999</v>
      </c>
    </row>
    <row r="1475" spans="1:4">
      <c r="A1475">
        <v>7.4127993999999999</v>
      </c>
      <c r="B1475">
        <v>-3.1549377000000001</v>
      </c>
      <c r="C1475">
        <v>-1.2219542999999999</v>
      </c>
      <c r="D1475">
        <v>-0.32337951999999998</v>
      </c>
    </row>
    <row r="1476" spans="1:4">
      <c r="A1476">
        <v>7.4178347999999996</v>
      </c>
      <c r="B1476">
        <v>-2.9204712000000002</v>
      </c>
      <c r="C1476">
        <v>-1.9241638000000001</v>
      </c>
      <c r="D1476">
        <v>2.4154663E-2</v>
      </c>
    </row>
    <row r="1477" spans="1:4">
      <c r="A1477">
        <v>7.4228699999999996</v>
      </c>
      <c r="B1477">
        <v>-2.7050475999999999</v>
      </c>
      <c r="C1477">
        <v>-2.3728638000000002</v>
      </c>
      <c r="D1477">
        <v>0.31575012000000002</v>
      </c>
    </row>
    <row r="1478" spans="1:4">
      <c r="A1478">
        <v>7.4279060000000001</v>
      </c>
      <c r="B1478">
        <v>-2.5693665000000001</v>
      </c>
      <c r="C1478">
        <v>-2.7096863</v>
      </c>
      <c r="D1478">
        <v>0.74064635999999995</v>
      </c>
    </row>
    <row r="1479" spans="1:4">
      <c r="A1479">
        <v>7.4329103999999999</v>
      </c>
      <c r="B1479">
        <v>-2.5277099999999999</v>
      </c>
      <c r="C1479">
        <v>-2.8358460000000001</v>
      </c>
      <c r="D1479">
        <v>1.3940581999999999</v>
      </c>
    </row>
    <row r="1480" spans="1:4">
      <c r="A1480">
        <v>7.4379764000000002</v>
      </c>
      <c r="B1480">
        <v>-2.4443969999999999</v>
      </c>
      <c r="C1480">
        <v>-2.6727905000000001</v>
      </c>
      <c r="D1480">
        <v>1.7082672000000001</v>
      </c>
    </row>
    <row r="1481" spans="1:4">
      <c r="A1481">
        <v>7.4430117999999998</v>
      </c>
      <c r="B1481">
        <v>-2.3789368</v>
      </c>
      <c r="C1481">
        <v>-2.3228759999999999</v>
      </c>
      <c r="D1481">
        <v>2.1652985</v>
      </c>
    </row>
    <row r="1482" spans="1:4">
      <c r="A1482">
        <v>7.4480475999999998</v>
      </c>
      <c r="B1482">
        <v>-2.3587036000000001</v>
      </c>
      <c r="C1482">
        <v>-1.7503967</v>
      </c>
      <c r="D1482">
        <v>2.4033356000000001</v>
      </c>
    </row>
    <row r="1483" spans="1:4">
      <c r="A1483">
        <v>7.4531684</v>
      </c>
      <c r="B1483">
        <v>-2.3777466</v>
      </c>
      <c r="C1483">
        <v>-1.0684203999999999</v>
      </c>
      <c r="D1483">
        <v>2.5544891000000001</v>
      </c>
    </row>
    <row r="1484" spans="1:4">
      <c r="A1484">
        <v>7.4582040000000003</v>
      </c>
      <c r="B1484">
        <v>-2.5527039</v>
      </c>
      <c r="C1484">
        <v>-0.41262817000000002</v>
      </c>
      <c r="D1484">
        <v>2.4973602000000001</v>
      </c>
    </row>
    <row r="1485" spans="1:4">
      <c r="A1485">
        <v>7.4632389999999997</v>
      </c>
      <c r="B1485">
        <v>-2.8026428000000001</v>
      </c>
      <c r="C1485">
        <v>4.7973633000000002E-2</v>
      </c>
      <c r="D1485">
        <v>2.3557280999999999</v>
      </c>
    </row>
    <row r="1486" spans="1:4">
      <c r="A1486">
        <v>7.4682746</v>
      </c>
      <c r="B1486">
        <v>-3.1954039999999999</v>
      </c>
      <c r="C1486">
        <v>0.45858765000000001</v>
      </c>
      <c r="D1486">
        <v>2.2557526000000001</v>
      </c>
    </row>
    <row r="1487" spans="1:4">
      <c r="A1487">
        <v>7.4733099999999997</v>
      </c>
      <c r="B1487">
        <v>-3.6845702999999999</v>
      </c>
      <c r="C1487">
        <v>0.68710329999999997</v>
      </c>
      <c r="D1487">
        <v>2.0962676999999998</v>
      </c>
    </row>
    <row r="1488" spans="1:4">
      <c r="A1488">
        <v>7.4783454000000003</v>
      </c>
      <c r="B1488">
        <v>-3.9844970000000002</v>
      </c>
      <c r="C1488">
        <v>0.5859375</v>
      </c>
      <c r="D1488">
        <v>1.9474944999999999</v>
      </c>
    </row>
    <row r="1489" spans="1:4">
      <c r="A1489">
        <v>7.4833803000000003</v>
      </c>
      <c r="B1489">
        <v>-4.367737</v>
      </c>
      <c r="C1489">
        <v>0.51095579999999996</v>
      </c>
      <c r="D1489">
        <v>1.7499237000000001</v>
      </c>
    </row>
    <row r="1490" spans="1:4">
      <c r="A1490">
        <v>7.488416</v>
      </c>
      <c r="B1490">
        <v>-4.6843260000000004</v>
      </c>
      <c r="C1490">
        <v>0.27410889999999999</v>
      </c>
      <c r="D1490">
        <v>1.5106964000000001</v>
      </c>
    </row>
    <row r="1491" spans="1:4">
      <c r="A1491">
        <v>7.4934516000000002</v>
      </c>
      <c r="B1491">
        <v>-4.9652099999999999</v>
      </c>
      <c r="C1491">
        <v>2.6550292999999999E-2</v>
      </c>
      <c r="D1491">
        <v>1.4440459999999999</v>
      </c>
    </row>
    <row r="1492" spans="1:4">
      <c r="A1492">
        <v>7.4984869999999999</v>
      </c>
      <c r="B1492">
        <v>-5.3032227000000001</v>
      </c>
      <c r="C1492">
        <v>-0.27099610000000002</v>
      </c>
      <c r="D1492">
        <v>1.4630890000000001</v>
      </c>
    </row>
    <row r="1493" spans="1:4">
      <c r="A1493">
        <v>7.5035220000000002</v>
      </c>
      <c r="B1493">
        <v>-5.5757750000000001</v>
      </c>
      <c r="C1493">
        <v>-0.60186770000000001</v>
      </c>
      <c r="D1493">
        <v>1.4714202999999999</v>
      </c>
    </row>
    <row r="1494" spans="1:4">
      <c r="A1494">
        <v>7.5085579999999998</v>
      </c>
      <c r="B1494">
        <v>-5.8399963000000001</v>
      </c>
      <c r="C1494">
        <v>-0.86846924000000003</v>
      </c>
      <c r="D1494">
        <v>1.3428802</v>
      </c>
    </row>
    <row r="1495" spans="1:4">
      <c r="A1495">
        <v>7.5135620000000003</v>
      </c>
      <c r="B1495">
        <v>-6.0209045000000003</v>
      </c>
      <c r="C1495">
        <v>-1.0374756000000001</v>
      </c>
      <c r="D1495">
        <v>1.3000335999999999</v>
      </c>
    </row>
    <row r="1496" spans="1:4">
      <c r="A1496">
        <v>7.5186286000000004</v>
      </c>
      <c r="B1496">
        <v>-5.9078369999999998</v>
      </c>
      <c r="C1496">
        <v>-1.1243590999999999</v>
      </c>
      <c r="D1496">
        <v>1.0322418</v>
      </c>
    </row>
    <row r="1497" spans="1:4">
      <c r="A1497">
        <v>7.5236634999999996</v>
      </c>
      <c r="B1497">
        <v>-5.7721559999999998</v>
      </c>
      <c r="C1497">
        <v>-1.2160034</v>
      </c>
      <c r="D1497">
        <v>0.53117369999999997</v>
      </c>
    </row>
    <row r="1498" spans="1:4">
      <c r="A1498">
        <v>7.5286993999999998</v>
      </c>
      <c r="B1498">
        <v>-5.4031982000000003</v>
      </c>
      <c r="C1498">
        <v>-1.0719909999999999</v>
      </c>
      <c r="D1498">
        <v>-3.2196045000000002E-3</v>
      </c>
    </row>
    <row r="1499" spans="1:4">
      <c r="A1499">
        <v>7.5337040000000002</v>
      </c>
      <c r="B1499">
        <v>-5.0866090000000002</v>
      </c>
      <c r="C1499">
        <v>-0.88275146000000004</v>
      </c>
      <c r="D1499">
        <v>-0.46263123</v>
      </c>
    </row>
    <row r="1500" spans="1:4">
      <c r="A1500">
        <v>7.5387700000000004</v>
      </c>
      <c r="B1500">
        <v>-4.6367187999999997</v>
      </c>
      <c r="C1500">
        <v>-0.56735230000000003</v>
      </c>
      <c r="D1500">
        <v>-0.89823914000000005</v>
      </c>
    </row>
    <row r="1501" spans="1:4">
      <c r="A1501">
        <v>7.5438055999999998</v>
      </c>
      <c r="B1501">
        <v>-4.0202026000000002</v>
      </c>
      <c r="C1501">
        <v>-0.14364624000000001</v>
      </c>
      <c r="D1501">
        <v>-1.2279205</v>
      </c>
    </row>
    <row r="1502" spans="1:4">
      <c r="A1502">
        <v>7.5488404999999998</v>
      </c>
      <c r="B1502">
        <v>-3.3965453999999999</v>
      </c>
      <c r="C1502">
        <v>0.45263671999999999</v>
      </c>
      <c r="D1502">
        <v>-1.4588165</v>
      </c>
    </row>
    <row r="1503" spans="1:4">
      <c r="A1503">
        <v>7.5538764</v>
      </c>
      <c r="B1503">
        <v>-2.8169249999999999</v>
      </c>
      <c r="C1503">
        <v>1.1774597</v>
      </c>
      <c r="D1503">
        <v>-1.4957123000000001</v>
      </c>
    </row>
    <row r="1504" spans="1:4">
      <c r="A1504">
        <v>7.5589120000000003</v>
      </c>
      <c r="B1504">
        <v>-2.1254271999999998</v>
      </c>
      <c r="C1504">
        <v>2.0617676</v>
      </c>
      <c r="D1504">
        <v>-1.6444855</v>
      </c>
    </row>
    <row r="1505" spans="1:4">
      <c r="A1505">
        <v>7.5639469999999998</v>
      </c>
      <c r="B1505">
        <v>-1.5731812000000001</v>
      </c>
      <c r="C1505">
        <v>3.0591430000000002</v>
      </c>
      <c r="D1505">
        <v>-1.5909271</v>
      </c>
    </row>
    <row r="1506" spans="1:4">
      <c r="A1506">
        <v>7.5689820000000001</v>
      </c>
      <c r="B1506">
        <v>-0.90429689999999996</v>
      </c>
      <c r="C1506">
        <v>4.2160034</v>
      </c>
      <c r="D1506">
        <v>-1.7349395999999999</v>
      </c>
    </row>
    <row r="1507" spans="1:4">
      <c r="A1507">
        <v>7.5739875000000003</v>
      </c>
      <c r="B1507">
        <v>-7.1166989999999999E-2</v>
      </c>
      <c r="C1507">
        <v>5.6989745999999997</v>
      </c>
      <c r="D1507">
        <v>-1.859909</v>
      </c>
    </row>
    <row r="1508" spans="1:4">
      <c r="A1508">
        <v>7.5790534000000003</v>
      </c>
      <c r="B1508">
        <v>0.73577879999999996</v>
      </c>
      <c r="C1508">
        <v>7.5651855000000001</v>
      </c>
      <c r="D1508">
        <v>-2.2586211999999999</v>
      </c>
    </row>
    <row r="1509" spans="1:4">
      <c r="A1509">
        <v>7.5840889999999996</v>
      </c>
      <c r="B1509">
        <v>1.5831909</v>
      </c>
      <c r="C1509">
        <v>9.8955690000000001</v>
      </c>
      <c r="D1509">
        <v>-2.6097260000000002</v>
      </c>
    </row>
    <row r="1510" spans="1:4">
      <c r="A1510">
        <v>7.5891237</v>
      </c>
      <c r="B1510">
        <v>2.4913025000000002</v>
      </c>
      <c r="C1510">
        <v>12.98291</v>
      </c>
      <c r="D1510">
        <v>-2.6918487999999998</v>
      </c>
    </row>
    <row r="1511" spans="1:4">
      <c r="A1511">
        <v>7.5941596000000002</v>
      </c>
      <c r="B1511">
        <v>3.2387389999999998</v>
      </c>
      <c r="C1511">
        <v>17.096191000000001</v>
      </c>
      <c r="D1511">
        <v>-2.0562897000000002</v>
      </c>
    </row>
    <row r="1512" spans="1:4">
      <c r="A1512">
        <v>7.5991949999999999</v>
      </c>
      <c r="B1512">
        <v>3.8493042000000002</v>
      </c>
      <c r="C1512">
        <v>22.661498999999999</v>
      </c>
      <c r="D1512">
        <v>-0.63877870000000003</v>
      </c>
    </row>
    <row r="1513" spans="1:4">
      <c r="A1513">
        <v>7.6042303999999996</v>
      </c>
      <c r="B1513">
        <v>4.8657227000000001</v>
      </c>
      <c r="C1513">
        <v>29.553864000000001</v>
      </c>
      <c r="D1513">
        <v>1.1453093999999999</v>
      </c>
    </row>
    <row r="1514" spans="1:4">
      <c r="A1514">
        <v>7.6092659999999999</v>
      </c>
      <c r="B1514">
        <v>6.4296265000000004</v>
      </c>
      <c r="C1514">
        <v>35.582152999999998</v>
      </c>
      <c r="D1514">
        <v>1.7487334999999999</v>
      </c>
    </row>
    <row r="1515" spans="1:4">
      <c r="A1515">
        <v>7.6142706999999996</v>
      </c>
      <c r="B1515">
        <v>7.1104126000000001</v>
      </c>
      <c r="C1515">
        <v>37.09845</v>
      </c>
      <c r="D1515">
        <v>8.0093384000000004E-2</v>
      </c>
    </row>
    <row r="1516" spans="1:4">
      <c r="A1516">
        <v>7.6193365999999996</v>
      </c>
      <c r="B1516">
        <v>5.4786679999999999</v>
      </c>
      <c r="C1516">
        <v>33.567169999999997</v>
      </c>
      <c r="D1516">
        <v>-1.9884491</v>
      </c>
    </row>
    <row r="1517" spans="1:4">
      <c r="A1517">
        <v>7.6243720000000001</v>
      </c>
      <c r="B1517">
        <v>3.0673523</v>
      </c>
      <c r="C1517">
        <v>28.763580000000001</v>
      </c>
      <c r="D1517">
        <v>-2.115799</v>
      </c>
    </row>
    <row r="1518" spans="1:4">
      <c r="A1518">
        <v>7.6293769999999999</v>
      </c>
      <c r="B1518">
        <v>1.2178040000000001</v>
      </c>
      <c r="C1518">
        <v>25.765502999999999</v>
      </c>
      <c r="D1518">
        <v>-0.64115906</v>
      </c>
    </row>
    <row r="1519" spans="1:4">
      <c r="A1519">
        <v>7.6344123000000002</v>
      </c>
      <c r="B1519">
        <v>-0.25445557000000002</v>
      </c>
      <c r="C1519">
        <v>25.103760000000001</v>
      </c>
      <c r="D1519">
        <v>-6.5109249999999994E-2</v>
      </c>
    </row>
    <row r="1520" spans="1:4">
      <c r="A1520">
        <v>7.6394780000000004</v>
      </c>
      <c r="B1520">
        <v>-1.0399780000000001</v>
      </c>
      <c r="C1520">
        <v>26.441528000000002</v>
      </c>
      <c r="D1520">
        <v>-0.85301210000000005</v>
      </c>
    </row>
    <row r="1521" spans="1:4">
      <c r="A1521">
        <v>7.6445135999999998</v>
      </c>
      <c r="B1521">
        <v>-1.3589477999999999</v>
      </c>
      <c r="C1521">
        <v>28.924254999999999</v>
      </c>
      <c r="D1521">
        <v>-2.4811860000000001</v>
      </c>
    </row>
    <row r="1522" spans="1:4">
      <c r="A1522">
        <v>7.6495490000000004</v>
      </c>
      <c r="B1522">
        <v>-1.1125792999999999</v>
      </c>
      <c r="C1522">
        <v>31.234406</v>
      </c>
      <c r="D1522">
        <v>-4.0926970000000003</v>
      </c>
    </row>
    <row r="1523" spans="1:4">
      <c r="A1523">
        <v>7.6545839999999998</v>
      </c>
      <c r="B1523">
        <v>-0.14138793999999999</v>
      </c>
      <c r="C1523">
        <v>32.262726000000001</v>
      </c>
      <c r="D1523">
        <v>-5.5268706999999999</v>
      </c>
    </row>
    <row r="1524" spans="1:4">
      <c r="A1524">
        <v>7.6596200000000003</v>
      </c>
      <c r="B1524">
        <v>0.99761960000000005</v>
      </c>
      <c r="C1524">
        <v>31.612884999999999</v>
      </c>
      <c r="D1524">
        <v>-6.2897797000000004</v>
      </c>
    </row>
    <row r="1525" spans="1:4">
      <c r="A1525">
        <v>7.6646549999999998</v>
      </c>
      <c r="B1525">
        <v>2.0485535000000001</v>
      </c>
      <c r="C1525">
        <v>29.932342999999999</v>
      </c>
      <c r="D1525">
        <v>-6.1636199999999999</v>
      </c>
    </row>
    <row r="1526" spans="1:4">
      <c r="A1526">
        <v>7.6696906</v>
      </c>
      <c r="B1526">
        <v>3.5469970000000002</v>
      </c>
      <c r="C1526">
        <v>27.096129999999999</v>
      </c>
      <c r="D1526">
        <v>-3.7582550000000001</v>
      </c>
    </row>
    <row r="1527" spans="1:4">
      <c r="A1527">
        <v>7.6747255000000001</v>
      </c>
      <c r="B1527">
        <v>4.3325195000000001</v>
      </c>
      <c r="C1527">
        <v>26.545074</v>
      </c>
      <c r="D1527">
        <v>-3.0405731</v>
      </c>
    </row>
    <row r="1528" spans="1:4">
      <c r="A1528">
        <v>7.6797614000000003</v>
      </c>
      <c r="B1528">
        <v>5.3489380000000004</v>
      </c>
      <c r="C1528">
        <v>25.997589999999999</v>
      </c>
      <c r="D1528">
        <v>-3.1262664999999998</v>
      </c>
    </row>
    <row r="1529" spans="1:4">
      <c r="A1529">
        <v>7.6847969999999997</v>
      </c>
      <c r="B1529">
        <v>6.5974425999999999</v>
      </c>
      <c r="C1529">
        <v>25.375122000000001</v>
      </c>
      <c r="D1529">
        <v>-3.0429534999999999</v>
      </c>
    </row>
    <row r="1530" spans="1:4">
      <c r="A1530">
        <v>7.689832</v>
      </c>
      <c r="B1530">
        <v>7.8269042999999998</v>
      </c>
      <c r="C1530">
        <v>24.332519999999999</v>
      </c>
      <c r="D1530">
        <v>-2.7846831999999999</v>
      </c>
    </row>
    <row r="1531" spans="1:4">
      <c r="A1531">
        <v>7.6948676000000003</v>
      </c>
      <c r="B1531">
        <v>8.983765</v>
      </c>
      <c r="C1531">
        <v>22.873352000000001</v>
      </c>
      <c r="D1531">
        <v>-2.2276764</v>
      </c>
    </row>
    <row r="1532" spans="1:4">
      <c r="A1532">
        <v>7.6999025000000003</v>
      </c>
      <c r="B1532">
        <v>9.5836179999999995</v>
      </c>
      <c r="C1532">
        <v>21.151153999999998</v>
      </c>
      <c r="D1532">
        <v>-1.506424</v>
      </c>
    </row>
    <row r="1533" spans="1:4">
      <c r="A1533">
        <v>7.7049383999999996</v>
      </c>
      <c r="B1533">
        <v>9.6728819999999995</v>
      </c>
      <c r="C1533">
        <v>19.089752000000001</v>
      </c>
      <c r="D1533">
        <v>-0.52214050000000001</v>
      </c>
    </row>
    <row r="1534" spans="1:4">
      <c r="A1534">
        <v>7.7099739999999999</v>
      </c>
      <c r="B1534">
        <v>9.263458</v>
      </c>
      <c r="C1534">
        <v>16.741516000000001</v>
      </c>
      <c r="D1534">
        <v>0.43000792999999998</v>
      </c>
    </row>
    <row r="1535" spans="1:4">
      <c r="A1535">
        <v>7.7150090000000002</v>
      </c>
      <c r="B1535">
        <v>8.3624880000000008</v>
      </c>
      <c r="C1535">
        <v>14.374237000000001</v>
      </c>
      <c r="D1535">
        <v>1.1726837000000001</v>
      </c>
    </row>
    <row r="1536" spans="1:4">
      <c r="A1536">
        <v>7.7200439999999997</v>
      </c>
      <c r="B1536">
        <v>7.4793700000000003</v>
      </c>
      <c r="C1536">
        <v>12.010529</v>
      </c>
      <c r="D1536">
        <v>1.7154083</v>
      </c>
    </row>
    <row r="1537" spans="1:4">
      <c r="A1537">
        <v>7.7250800000000002</v>
      </c>
      <c r="B1537">
        <v>6.5974425999999999</v>
      </c>
      <c r="C1537">
        <v>9.7253720000000001</v>
      </c>
      <c r="D1537">
        <v>1.7523040999999999</v>
      </c>
    </row>
    <row r="1538" spans="1:4">
      <c r="A1538">
        <v>7.7301153999999999</v>
      </c>
      <c r="B1538">
        <v>5.9487914999999996</v>
      </c>
      <c r="C1538">
        <v>7.7068175999999999</v>
      </c>
      <c r="D1538">
        <v>1.4868927000000001</v>
      </c>
    </row>
    <row r="1539" spans="1:4">
      <c r="A1539">
        <v>7.7351203000000002</v>
      </c>
      <c r="B1539">
        <v>5.4215393000000001</v>
      </c>
      <c r="C1539">
        <v>5.7180175999999996</v>
      </c>
      <c r="D1539">
        <v>1.2071991</v>
      </c>
    </row>
    <row r="1540" spans="1:4">
      <c r="A1540">
        <v>7.7401856999999996</v>
      </c>
      <c r="B1540">
        <v>4.951416</v>
      </c>
      <c r="C1540">
        <v>3.912506</v>
      </c>
      <c r="D1540">
        <v>0.98820496000000002</v>
      </c>
    </row>
    <row r="1541" spans="1:4">
      <c r="A1541">
        <v>7.7452215999999998</v>
      </c>
      <c r="B1541">
        <v>4.4182129999999997</v>
      </c>
      <c r="C1541">
        <v>2.1998289999999998</v>
      </c>
      <c r="D1541">
        <v>1.1167450000000001</v>
      </c>
    </row>
    <row r="1542" spans="1:4">
      <c r="A1542">
        <v>7.7502570000000004</v>
      </c>
      <c r="B1542">
        <v>3.899292</v>
      </c>
      <c r="C1542">
        <v>0.64068603999999996</v>
      </c>
      <c r="D1542">
        <v>1.2048186999999999</v>
      </c>
    </row>
    <row r="1543" spans="1:4">
      <c r="A1543">
        <v>7.7552924000000001</v>
      </c>
      <c r="B1543">
        <v>3.3601380000000001</v>
      </c>
      <c r="C1543">
        <v>-0.80776979999999998</v>
      </c>
      <c r="D1543">
        <v>1.0572356999999999</v>
      </c>
    </row>
    <row r="1544" spans="1:4">
      <c r="A1544">
        <v>7.7603280000000003</v>
      </c>
      <c r="B1544">
        <v>2.8209840000000002</v>
      </c>
      <c r="C1544">
        <v>-2.0515137000000001</v>
      </c>
      <c r="D1544">
        <v>0.87394713999999996</v>
      </c>
    </row>
    <row r="1545" spans="1:4">
      <c r="A1545">
        <v>7.7653629999999998</v>
      </c>
      <c r="B1545">
        <v>2.3151549999999999</v>
      </c>
      <c r="C1545">
        <v>-3.2143250000000001</v>
      </c>
      <c r="D1545">
        <v>0.84895324999999999</v>
      </c>
    </row>
    <row r="1546" spans="1:4">
      <c r="A1546">
        <v>7.7703986</v>
      </c>
      <c r="B1546">
        <v>1.9104920000000001</v>
      </c>
      <c r="C1546">
        <v>-4.1510009999999999</v>
      </c>
      <c r="D1546">
        <v>0.90727234000000001</v>
      </c>
    </row>
    <row r="1547" spans="1:4">
      <c r="A1547">
        <v>7.7754339999999997</v>
      </c>
      <c r="B1547">
        <v>1.6891174</v>
      </c>
      <c r="C1547">
        <v>-4.8829650000000004</v>
      </c>
      <c r="D1547">
        <v>0.80015563999999995</v>
      </c>
    </row>
    <row r="1548" spans="1:4">
      <c r="A1548">
        <v>7.7804694000000003</v>
      </c>
      <c r="B1548">
        <v>1.4689331000000001</v>
      </c>
      <c r="C1548">
        <v>-5.2781067000000004</v>
      </c>
      <c r="D1548">
        <v>0.75492859999999995</v>
      </c>
    </row>
    <row r="1549" spans="1:4">
      <c r="A1549">
        <v>7.7855043000000004</v>
      </c>
      <c r="B1549">
        <v>1.4677429</v>
      </c>
      <c r="C1549">
        <v>-5.5399475000000002</v>
      </c>
      <c r="D1549">
        <v>0.58949280000000004</v>
      </c>
    </row>
    <row r="1550" spans="1:4">
      <c r="A1550">
        <v>7.79054</v>
      </c>
      <c r="B1550">
        <v>1.5867614999999999</v>
      </c>
      <c r="C1550">
        <v>-5.2828673999999998</v>
      </c>
      <c r="D1550">
        <v>0.19673156999999999</v>
      </c>
    </row>
    <row r="1551" spans="1:4">
      <c r="A1551">
        <v>7.7955756000000003</v>
      </c>
      <c r="B1551">
        <v>1.8450317000000001</v>
      </c>
      <c r="C1551">
        <v>-4.6961060000000003</v>
      </c>
      <c r="D1551">
        <v>-0.14009094</v>
      </c>
    </row>
    <row r="1552" spans="1:4">
      <c r="A1552">
        <v>7.800611</v>
      </c>
      <c r="B1552">
        <v>2.0961609999999999</v>
      </c>
      <c r="C1552">
        <v>-3.8986816000000002</v>
      </c>
      <c r="D1552">
        <v>-0.36265564</v>
      </c>
    </row>
    <row r="1553" spans="1:4">
      <c r="A1553">
        <v>7.8056460000000003</v>
      </c>
      <c r="B1553">
        <v>2.2865905999999998</v>
      </c>
      <c r="C1553">
        <v>-3.1083984</v>
      </c>
      <c r="D1553">
        <v>-0.59474179999999999</v>
      </c>
    </row>
    <row r="1554" spans="1:4">
      <c r="A1554">
        <v>7.8106819999999999</v>
      </c>
      <c r="B1554">
        <v>2.4401245</v>
      </c>
      <c r="C1554">
        <v>-2.3478699000000001</v>
      </c>
      <c r="D1554">
        <v>-0.72804259999999998</v>
      </c>
    </row>
    <row r="1555" spans="1:4">
      <c r="A1555">
        <v>7.8157170000000002</v>
      </c>
      <c r="B1555">
        <v>2.7828979999999999</v>
      </c>
      <c r="C1555">
        <v>-1.7325440000000001</v>
      </c>
      <c r="D1555">
        <v>-0.90776060000000003</v>
      </c>
    </row>
    <row r="1556" spans="1:4">
      <c r="A1556">
        <v>7.8207525999999996</v>
      </c>
      <c r="B1556">
        <v>3.2434997999999999</v>
      </c>
      <c r="C1556">
        <v>-1.3493042</v>
      </c>
      <c r="D1556">
        <v>-0.97917175000000001</v>
      </c>
    </row>
    <row r="1557" spans="1:4">
      <c r="A1557">
        <v>7.8257874999999997</v>
      </c>
      <c r="B1557">
        <v>3.8493042000000002</v>
      </c>
      <c r="C1557">
        <v>-1.232666</v>
      </c>
      <c r="D1557">
        <v>-1.1672210999999999</v>
      </c>
    </row>
    <row r="1558" spans="1:4">
      <c r="A1558">
        <v>7.8308233999999999</v>
      </c>
      <c r="B1558">
        <v>4.3944089999999996</v>
      </c>
      <c r="C1558">
        <v>-1.2778931</v>
      </c>
      <c r="D1558">
        <v>-1.2648162999999999</v>
      </c>
    </row>
    <row r="1559" spans="1:4">
      <c r="A1559">
        <v>7.8358280000000002</v>
      </c>
      <c r="B1559">
        <v>4.9288024999999998</v>
      </c>
      <c r="C1559">
        <v>-1.5075989000000001</v>
      </c>
      <c r="D1559">
        <v>-1.4897613999999999</v>
      </c>
    </row>
    <row r="1560" spans="1:4">
      <c r="A1560">
        <v>7.8408939999999996</v>
      </c>
      <c r="B1560">
        <v>5.3525084999999999</v>
      </c>
      <c r="C1560">
        <v>-1.7539673</v>
      </c>
      <c r="D1560">
        <v>-1.365982</v>
      </c>
    </row>
    <row r="1561" spans="1:4">
      <c r="A1561">
        <v>7.8459295999999998</v>
      </c>
      <c r="B1561">
        <v>5.6762389999999998</v>
      </c>
      <c r="C1561">
        <v>-1.9562987999999999</v>
      </c>
      <c r="D1561">
        <v>-1.1089020000000001</v>
      </c>
    </row>
    <row r="1562" spans="1:4">
      <c r="A1562">
        <v>7.8509644999999999</v>
      </c>
      <c r="B1562">
        <v>5.9583130000000004</v>
      </c>
      <c r="C1562">
        <v>-1.9753418</v>
      </c>
      <c r="D1562">
        <v>-1.0243987999999999</v>
      </c>
    </row>
    <row r="1563" spans="1:4">
      <c r="A1563">
        <v>7.8559694000000002</v>
      </c>
      <c r="B1563">
        <v>6.2951354999999998</v>
      </c>
      <c r="C1563">
        <v>-1.8515625</v>
      </c>
      <c r="D1563">
        <v>-0.50071715999999999</v>
      </c>
    </row>
    <row r="1564" spans="1:4">
      <c r="A1564">
        <v>7.8610360000000004</v>
      </c>
      <c r="B1564">
        <v>6.5783997000000003</v>
      </c>
      <c r="C1564">
        <v>-1.6563721</v>
      </c>
      <c r="D1564">
        <v>0.11698913599999999</v>
      </c>
    </row>
    <row r="1565" spans="1:4">
      <c r="A1565">
        <v>7.8660709999999998</v>
      </c>
      <c r="B1565">
        <v>6.9021299999999997</v>
      </c>
      <c r="C1565">
        <v>-1.2707520000000001</v>
      </c>
      <c r="D1565">
        <v>0.38121032999999999</v>
      </c>
    </row>
    <row r="1566" spans="1:4">
      <c r="A1566">
        <v>7.8711060000000002</v>
      </c>
      <c r="B1566">
        <v>7.1401669999999999</v>
      </c>
      <c r="C1566">
        <v>-0.72445680000000001</v>
      </c>
      <c r="D1566">
        <v>0.75135803000000001</v>
      </c>
    </row>
    <row r="1567" spans="1:4">
      <c r="A1567">
        <v>7.8761419999999998</v>
      </c>
      <c r="B1567">
        <v>7.3282166000000002</v>
      </c>
      <c r="C1567">
        <v>-0.26980589999999999</v>
      </c>
      <c r="D1567">
        <v>1.0846100000000001</v>
      </c>
    </row>
    <row r="1568" spans="1:4">
      <c r="A1568">
        <v>7.8811774000000003</v>
      </c>
      <c r="B1568">
        <v>7.4139099999999996</v>
      </c>
      <c r="C1568">
        <v>0.25744630000000002</v>
      </c>
      <c r="D1568">
        <v>1.3452606</v>
      </c>
    </row>
    <row r="1569" spans="1:4">
      <c r="A1569">
        <v>7.8862129999999997</v>
      </c>
      <c r="B1569">
        <v>7.4603270000000004</v>
      </c>
      <c r="C1569">
        <v>0.70019529999999996</v>
      </c>
      <c r="D1569">
        <v>1.5487823000000001</v>
      </c>
    </row>
    <row r="1570" spans="1:4">
      <c r="A1570">
        <v>7.8912477000000001</v>
      </c>
      <c r="B1570">
        <v>7.4722289999999996</v>
      </c>
      <c r="C1570">
        <v>1.0417786</v>
      </c>
      <c r="D1570">
        <v>1.7035065</v>
      </c>
    </row>
    <row r="1571" spans="1:4">
      <c r="A1571">
        <v>7.8962836000000003</v>
      </c>
      <c r="B1571">
        <v>7.5805360000000004</v>
      </c>
      <c r="C1571">
        <v>1.3988342</v>
      </c>
      <c r="D1571">
        <v>1.4190521</v>
      </c>
    </row>
    <row r="1572" spans="1:4">
      <c r="A1572">
        <v>7.901319</v>
      </c>
      <c r="B1572">
        <v>7.8161925999999999</v>
      </c>
      <c r="C1572">
        <v>1.7558898999999999</v>
      </c>
      <c r="D1572">
        <v>1.0691375999999999</v>
      </c>
    </row>
    <row r="1573" spans="1:4">
      <c r="A1573">
        <v>7.9063543999999997</v>
      </c>
      <c r="B1573">
        <v>8.1006470000000004</v>
      </c>
      <c r="C1573">
        <v>2.1593627999999998</v>
      </c>
      <c r="D1573">
        <v>0.66685486000000005</v>
      </c>
    </row>
    <row r="1574" spans="1:4">
      <c r="A1574">
        <v>7.9113899999999999</v>
      </c>
      <c r="B1574">
        <v>8.4886470000000003</v>
      </c>
      <c r="C1574">
        <v>2.6520996000000001</v>
      </c>
      <c r="D1574">
        <v>0.18363953</v>
      </c>
    </row>
    <row r="1575" spans="1:4">
      <c r="A1575">
        <v>7.9164250000000003</v>
      </c>
      <c r="B1575">
        <v>8.6802670000000006</v>
      </c>
      <c r="C1575">
        <v>3.3364563</v>
      </c>
      <c r="D1575">
        <v>-0.24006653</v>
      </c>
    </row>
    <row r="1576" spans="1:4">
      <c r="A1576">
        <v>7.9214605999999996</v>
      </c>
      <c r="B1576">
        <v>8.7969054999999994</v>
      </c>
      <c r="C1576">
        <v>4.3564452999999999</v>
      </c>
      <c r="D1576">
        <v>-0.65663146999999999</v>
      </c>
    </row>
    <row r="1577" spans="1:4">
      <c r="A1577">
        <v>7.9264960000000002</v>
      </c>
      <c r="B1577">
        <v>8.9623410000000003</v>
      </c>
      <c r="C1577">
        <v>5.6799315999999997</v>
      </c>
      <c r="D1577">
        <v>-0.79112243999999998</v>
      </c>
    </row>
    <row r="1578" spans="1:4">
      <c r="A1578">
        <v>7.9315313999999999</v>
      </c>
      <c r="B1578">
        <v>8.8706969999999998</v>
      </c>
      <c r="C1578">
        <v>7.3854674999999999</v>
      </c>
      <c r="D1578">
        <v>-0.68400574000000003</v>
      </c>
    </row>
    <row r="1579" spans="1:4">
      <c r="A1579">
        <v>7.9365363000000002</v>
      </c>
      <c r="B1579">
        <v>8.8278499999999998</v>
      </c>
      <c r="C1579">
        <v>9.5825499999999995</v>
      </c>
      <c r="D1579">
        <v>-0.43882749999999998</v>
      </c>
    </row>
    <row r="1580" spans="1:4">
      <c r="A1580">
        <v>7.9416019999999996</v>
      </c>
      <c r="B1580">
        <v>8.8802184999999998</v>
      </c>
      <c r="C1580">
        <v>12.504455999999999</v>
      </c>
      <c r="D1580">
        <v>-0.16151428000000001</v>
      </c>
    </row>
    <row r="1581" spans="1:4">
      <c r="A1581">
        <v>7.9466375999999999</v>
      </c>
      <c r="B1581">
        <v>8.9682919999999999</v>
      </c>
      <c r="C1581">
        <v>16.332091999999999</v>
      </c>
      <c r="D1581">
        <v>0.14793396</v>
      </c>
    </row>
    <row r="1582" spans="1:4">
      <c r="A1582">
        <v>7.9516730000000004</v>
      </c>
      <c r="B1582">
        <v>9.3991389999999999</v>
      </c>
      <c r="C1582">
        <v>21.180907999999999</v>
      </c>
      <c r="D1582">
        <v>0.58592224000000004</v>
      </c>
    </row>
    <row r="1583" spans="1:4">
      <c r="A1583">
        <v>7.9567079999999999</v>
      </c>
      <c r="B1583">
        <v>10.259644</v>
      </c>
      <c r="C1583">
        <v>26.642669999999999</v>
      </c>
      <c r="D1583">
        <v>0.93226624000000002</v>
      </c>
    </row>
    <row r="1584" spans="1:4">
      <c r="A1584">
        <v>7.9617440000000004</v>
      </c>
      <c r="B1584">
        <v>11.672394000000001</v>
      </c>
      <c r="C1584">
        <v>31.596222000000001</v>
      </c>
      <c r="D1584">
        <v>0.85371399999999997</v>
      </c>
    </row>
    <row r="1585" spans="1:4">
      <c r="A1585">
        <v>7.9667789999999998</v>
      </c>
      <c r="B1585">
        <v>12.757842999999999</v>
      </c>
      <c r="C1585">
        <v>34.371735000000001</v>
      </c>
      <c r="D1585">
        <v>1.9393919999999999E-2</v>
      </c>
    </row>
    <row r="1586" spans="1:4">
      <c r="A1586">
        <v>7.9718146000000001</v>
      </c>
      <c r="B1586">
        <v>12.785216999999999</v>
      </c>
      <c r="C1586">
        <v>33.994446000000003</v>
      </c>
      <c r="D1586">
        <v>-0.5328522</v>
      </c>
    </row>
    <row r="1587" spans="1:4">
      <c r="A1587">
        <v>7.9768496000000004</v>
      </c>
      <c r="B1587">
        <v>11.243926999999999</v>
      </c>
      <c r="C1587">
        <v>31.116576999999999</v>
      </c>
      <c r="D1587">
        <v>7.7713009999999999E-2</v>
      </c>
    </row>
    <row r="1588" spans="1:4">
      <c r="A1588">
        <v>7.9818854000000004</v>
      </c>
      <c r="B1588">
        <v>8.9790039999999998</v>
      </c>
      <c r="C1588">
        <v>27.942352</v>
      </c>
      <c r="D1588">
        <v>1.796341</v>
      </c>
    </row>
    <row r="1589" spans="1:4">
      <c r="A1589">
        <v>7.9869209999999997</v>
      </c>
      <c r="B1589">
        <v>6.8949889999999998</v>
      </c>
      <c r="C1589">
        <v>25.892852999999999</v>
      </c>
      <c r="D1589">
        <v>3.5816192999999998</v>
      </c>
    </row>
    <row r="1590" spans="1:4">
      <c r="A1590">
        <v>7.9919560000000001</v>
      </c>
      <c r="B1590">
        <v>5.2680053999999998</v>
      </c>
      <c r="C1590">
        <v>25.075195000000001</v>
      </c>
      <c r="D1590">
        <v>4.6301727000000001</v>
      </c>
    </row>
    <row r="1591" spans="1:4">
      <c r="A1591">
        <v>7.9969916000000003</v>
      </c>
      <c r="B1591">
        <v>4.2015989999999999</v>
      </c>
      <c r="C1591">
        <v>24.908570000000001</v>
      </c>
      <c r="D1591">
        <v>4.8515471999999997</v>
      </c>
    </row>
    <row r="1592" spans="1:4">
      <c r="A1592">
        <v>8.002027</v>
      </c>
      <c r="B1592">
        <v>3.6957703</v>
      </c>
      <c r="C1592">
        <v>24.987121999999999</v>
      </c>
      <c r="D1592">
        <v>4.5432889999999997</v>
      </c>
    </row>
    <row r="1593" spans="1:4">
      <c r="A1593">
        <v>8.0070619999999995</v>
      </c>
      <c r="B1593">
        <v>3.3446655000000001</v>
      </c>
      <c r="C1593">
        <v>25.087097</v>
      </c>
      <c r="D1593">
        <v>3.535202</v>
      </c>
    </row>
    <row r="1594" spans="1:4">
      <c r="A1594">
        <v>8.0120970000000007</v>
      </c>
      <c r="B1594">
        <v>3.142334</v>
      </c>
      <c r="C1594">
        <v>25.043060000000001</v>
      </c>
      <c r="D1594">
        <v>2.5759124999999998</v>
      </c>
    </row>
    <row r="1595" spans="1:4">
      <c r="A1595">
        <v>8.0171340000000004</v>
      </c>
      <c r="B1595">
        <v>2.6829223999999998</v>
      </c>
      <c r="C1595">
        <v>24.752655000000001</v>
      </c>
      <c r="D1595">
        <v>1.8391876</v>
      </c>
    </row>
    <row r="1596" spans="1:4">
      <c r="A1596">
        <v>8.0221680000000006</v>
      </c>
      <c r="B1596">
        <v>2.0949707000000002</v>
      </c>
      <c r="C1596">
        <v>24.176604999999999</v>
      </c>
      <c r="D1596">
        <v>1.4726105</v>
      </c>
    </row>
    <row r="1597" spans="1:4">
      <c r="A1597">
        <v>8.0272039999999993</v>
      </c>
      <c r="B1597">
        <v>1.1428223</v>
      </c>
      <c r="C1597">
        <v>23.260162000000001</v>
      </c>
      <c r="D1597">
        <v>0.78706359999999997</v>
      </c>
    </row>
    <row r="1598" spans="1:4">
      <c r="A1598">
        <v>8.0322390000000006</v>
      </c>
      <c r="B1598">
        <v>0.19543457</v>
      </c>
      <c r="C1598">
        <v>21.955718999999998</v>
      </c>
      <c r="D1598">
        <v>0.24076843000000001</v>
      </c>
    </row>
    <row r="1599" spans="1:4">
      <c r="A1599">
        <v>8.0372439999999994</v>
      </c>
      <c r="B1599">
        <v>-0.50439453000000001</v>
      </c>
      <c r="C1599">
        <v>20.732208</v>
      </c>
      <c r="D1599">
        <v>1.5411377E-3</v>
      </c>
    </row>
    <row r="1600" spans="1:4">
      <c r="A1600">
        <v>8.0423100000000005</v>
      </c>
      <c r="B1600">
        <v>-0.9328613</v>
      </c>
      <c r="C1600">
        <v>19.574158000000001</v>
      </c>
      <c r="D1600">
        <v>-0.32218933</v>
      </c>
    </row>
    <row r="1601" spans="1:4">
      <c r="A1601">
        <v>8.047345</v>
      </c>
      <c r="B1601">
        <v>-1.1566162</v>
      </c>
      <c r="C1601">
        <v>18.543457</v>
      </c>
      <c r="D1601">
        <v>-0.83872986000000005</v>
      </c>
    </row>
    <row r="1602" spans="1:4">
      <c r="A1602">
        <v>8.0523810000000005</v>
      </c>
      <c r="B1602">
        <v>-1.1994629000000001</v>
      </c>
      <c r="C1602">
        <v>17.571075</v>
      </c>
      <c r="D1602">
        <v>-1.4254913</v>
      </c>
    </row>
    <row r="1603" spans="1:4">
      <c r="A1603">
        <v>8.0574169999999992</v>
      </c>
      <c r="B1603">
        <v>-1.2363586</v>
      </c>
      <c r="C1603">
        <v>16.493957999999999</v>
      </c>
      <c r="D1603">
        <v>-1.7849273999999999</v>
      </c>
    </row>
    <row r="1604" spans="1:4">
      <c r="A1604">
        <v>8.0624509999999994</v>
      </c>
      <c r="B1604">
        <v>-1.4089354999999999</v>
      </c>
      <c r="C1604">
        <v>15.329955999999999</v>
      </c>
      <c r="D1604">
        <v>-1.73732</v>
      </c>
    </row>
    <row r="1605" spans="1:4">
      <c r="A1605">
        <v>8.0674869999999999</v>
      </c>
      <c r="B1605">
        <v>-1.6993408000000001</v>
      </c>
      <c r="C1605">
        <v>13.849365000000001</v>
      </c>
      <c r="D1605">
        <v>-1.269577</v>
      </c>
    </row>
    <row r="1606" spans="1:4">
      <c r="A1606">
        <v>8.0725219999999993</v>
      </c>
      <c r="B1606">
        <v>-1.8742981000000001</v>
      </c>
      <c r="C1606">
        <v>12.355682</v>
      </c>
      <c r="D1606">
        <v>-0.92680359999999995</v>
      </c>
    </row>
    <row r="1607" spans="1:4">
      <c r="A1607">
        <v>8.0775585000000003</v>
      </c>
      <c r="B1607">
        <v>-1.7755126999999999</v>
      </c>
      <c r="C1607">
        <v>10.713226000000001</v>
      </c>
      <c r="D1607">
        <v>-0.56617737000000001</v>
      </c>
    </row>
    <row r="1608" spans="1:4">
      <c r="A1608">
        <v>8.0825940000000003</v>
      </c>
      <c r="B1608">
        <v>-1.6315002000000001</v>
      </c>
      <c r="C1608">
        <v>9.0041200000000003</v>
      </c>
      <c r="D1608">
        <v>-0.44358826000000001</v>
      </c>
    </row>
    <row r="1609" spans="1:4">
      <c r="A1609">
        <v>8.0876280000000005</v>
      </c>
      <c r="B1609">
        <v>-1.5874634000000001</v>
      </c>
      <c r="C1609">
        <v>7.3485719999999999</v>
      </c>
      <c r="D1609">
        <v>-0.43525696000000003</v>
      </c>
    </row>
    <row r="1610" spans="1:4">
      <c r="A1610">
        <v>8.0926639999999992</v>
      </c>
      <c r="B1610">
        <v>-1.8576355</v>
      </c>
      <c r="C1610">
        <v>5.8310849999999999</v>
      </c>
      <c r="D1610">
        <v>-0.58045959999999996</v>
      </c>
    </row>
    <row r="1611" spans="1:4">
      <c r="A1611">
        <v>8.0976990000000004</v>
      </c>
      <c r="B1611">
        <v>-2.2492065000000001</v>
      </c>
      <c r="C1611">
        <v>4.3933410000000004</v>
      </c>
      <c r="D1611">
        <v>-0.68281555000000005</v>
      </c>
    </row>
    <row r="1612" spans="1:4">
      <c r="A1612">
        <v>8.1027354999999996</v>
      </c>
      <c r="B1612">
        <v>-2.828827</v>
      </c>
      <c r="C1612">
        <v>3.0948486000000002</v>
      </c>
      <c r="D1612">
        <v>-0.7351837</v>
      </c>
    </row>
    <row r="1613" spans="1:4">
      <c r="A1613">
        <v>8.1077700000000004</v>
      </c>
      <c r="B1613">
        <v>-3.259674</v>
      </c>
      <c r="C1613">
        <v>1.8344421</v>
      </c>
      <c r="D1613">
        <v>-0.87324524000000003</v>
      </c>
    </row>
    <row r="1614" spans="1:4">
      <c r="A1614">
        <v>8.1128049999999998</v>
      </c>
      <c r="B1614">
        <v>-3.6155396</v>
      </c>
      <c r="C1614">
        <v>0.71209716999999995</v>
      </c>
      <c r="D1614">
        <v>-0.76374816999999995</v>
      </c>
    </row>
    <row r="1615" spans="1:4">
      <c r="A1615">
        <v>8.1178100000000004</v>
      </c>
      <c r="B1615">
        <v>-3.7774047999999998</v>
      </c>
      <c r="C1615">
        <v>-0.34835814999999998</v>
      </c>
      <c r="D1615">
        <v>-0.72804259999999998</v>
      </c>
    </row>
    <row r="1616" spans="1:4">
      <c r="A1616">
        <v>8.1228770000000008</v>
      </c>
      <c r="B1616">
        <v>-3.9892577999999999</v>
      </c>
      <c r="C1616">
        <v>-1.2148132</v>
      </c>
      <c r="D1616">
        <v>-0.49119568000000002</v>
      </c>
    </row>
    <row r="1617" spans="1:4">
      <c r="A1617">
        <v>8.1279120000000002</v>
      </c>
      <c r="B1617">
        <v>-3.8869018999999998</v>
      </c>
      <c r="C1617">
        <v>-1.8884582999999999</v>
      </c>
      <c r="D1617">
        <v>-0.28767395000000001</v>
      </c>
    </row>
    <row r="1618" spans="1:4">
      <c r="A1618">
        <v>8.1329469999999997</v>
      </c>
      <c r="B1618">
        <v>-3.7512207000000002</v>
      </c>
      <c r="C1618">
        <v>-2.4835509999999998</v>
      </c>
      <c r="D1618">
        <v>8.3663940000000006E-2</v>
      </c>
    </row>
    <row r="1619" spans="1:4">
      <c r="A1619">
        <v>8.1379520000000003</v>
      </c>
      <c r="B1619">
        <v>-3.585785</v>
      </c>
      <c r="C1619">
        <v>-2.8656006000000001</v>
      </c>
      <c r="D1619">
        <v>0.45143127</v>
      </c>
    </row>
    <row r="1620" spans="1:4">
      <c r="A1620">
        <v>8.1430190000000007</v>
      </c>
      <c r="B1620">
        <v>-3.6286315999999998</v>
      </c>
      <c r="C1620">
        <v>-3.2536010000000002</v>
      </c>
      <c r="D1620">
        <v>0.9905853</v>
      </c>
    </row>
    <row r="1621" spans="1:4">
      <c r="A1621">
        <v>8.1480540000000001</v>
      </c>
      <c r="B1621">
        <v>-3.6214905000000002</v>
      </c>
      <c r="C1621">
        <v>-3.3964232999999999</v>
      </c>
      <c r="D1621">
        <v>1.3631134</v>
      </c>
    </row>
    <row r="1622" spans="1:4">
      <c r="A1622">
        <v>8.1530889999999996</v>
      </c>
      <c r="B1622">
        <v>-3.7345579999999998</v>
      </c>
      <c r="C1622">
        <v>-3.3761901999999999</v>
      </c>
      <c r="D1622">
        <v>1.6439972</v>
      </c>
    </row>
    <row r="1623" spans="1:4">
      <c r="A1623">
        <v>8.1581240000000008</v>
      </c>
      <c r="B1623">
        <v>-3.7524109999999999</v>
      </c>
      <c r="C1623">
        <v>-3.1369630000000002</v>
      </c>
      <c r="D1623">
        <v>1.8689423000000001</v>
      </c>
    </row>
    <row r="1624" spans="1:4">
      <c r="A1624">
        <v>8.1631590000000003</v>
      </c>
      <c r="B1624">
        <v>-3.6345825</v>
      </c>
      <c r="C1624">
        <v>-2.6656493999999999</v>
      </c>
      <c r="D1624">
        <v>1.8332367000000001</v>
      </c>
    </row>
    <row r="1625" spans="1:4">
      <c r="A1625">
        <v>8.168196</v>
      </c>
      <c r="B1625">
        <v>-3.5834044999999999</v>
      </c>
      <c r="C1625">
        <v>-2.0396117999999999</v>
      </c>
      <c r="D1625">
        <v>1.7273102</v>
      </c>
    </row>
    <row r="1626" spans="1:4">
      <c r="A1626">
        <v>8.1732300000000002</v>
      </c>
      <c r="B1626">
        <v>-3.6929015999999999</v>
      </c>
      <c r="C1626">
        <v>-1.2707520000000001</v>
      </c>
      <c r="D1626">
        <v>1.629715</v>
      </c>
    </row>
    <row r="1627" spans="1:4">
      <c r="A1627">
        <v>8.1782660000000007</v>
      </c>
      <c r="B1627">
        <v>-3.8083496000000001</v>
      </c>
      <c r="C1627">
        <v>-0.60424805000000004</v>
      </c>
      <c r="D1627">
        <v>1.6249541999999999</v>
      </c>
    </row>
    <row r="1628" spans="1:4">
      <c r="A1628">
        <v>8.1833010000000002</v>
      </c>
      <c r="B1628">
        <v>-4.0321045</v>
      </c>
      <c r="C1628">
        <v>0.12295532000000001</v>
      </c>
      <c r="D1628">
        <v>1.5321198</v>
      </c>
    </row>
    <row r="1629" spans="1:4">
      <c r="A1629">
        <v>8.1883370000000006</v>
      </c>
      <c r="B1629">
        <v>-4.2058716</v>
      </c>
      <c r="C1629">
        <v>0.6906738</v>
      </c>
      <c r="D1629">
        <v>1.4714202999999999</v>
      </c>
    </row>
    <row r="1630" spans="1:4">
      <c r="A1630">
        <v>8.1933720000000001</v>
      </c>
      <c r="B1630">
        <v>-4.45343</v>
      </c>
      <c r="C1630">
        <v>1.1643676999999999</v>
      </c>
      <c r="D1630">
        <v>1.3619231999999999</v>
      </c>
    </row>
    <row r="1631" spans="1:4">
      <c r="A1631">
        <v>8.1984069999999996</v>
      </c>
      <c r="B1631">
        <v>-4.662903</v>
      </c>
      <c r="C1631">
        <v>1.5821228000000001</v>
      </c>
      <c r="D1631">
        <v>1.392868</v>
      </c>
    </row>
    <row r="1632" spans="1:4">
      <c r="A1632">
        <v>8.203443</v>
      </c>
      <c r="B1632">
        <v>-4.9544983</v>
      </c>
      <c r="C1632">
        <v>1.8380126999999999</v>
      </c>
      <c r="D1632">
        <v>1.2607573999999999</v>
      </c>
    </row>
    <row r="1633" spans="1:4">
      <c r="A1633">
        <v>8.2084790000000005</v>
      </c>
      <c r="B1633">
        <v>-5.1544495000000001</v>
      </c>
      <c r="C1633">
        <v>1.9570312999999999</v>
      </c>
      <c r="D1633">
        <v>1.4940338</v>
      </c>
    </row>
    <row r="1634" spans="1:4">
      <c r="A1634">
        <v>8.2135130000000007</v>
      </c>
      <c r="B1634">
        <v>-5.5495910000000004</v>
      </c>
      <c r="C1634">
        <v>2.0153503000000001</v>
      </c>
      <c r="D1634">
        <v>1.540451</v>
      </c>
    </row>
    <row r="1635" spans="1:4">
      <c r="A1635">
        <v>8.2185489999999994</v>
      </c>
      <c r="B1635">
        <v>-5.8566589999999996</v>
      </c>
      <c r="C1635">
        <v>1.9713134999999999</v>
      </c>
      <c r="D1635">
        <v>1.5868682999999999</v>
      </c>
    </row>
    <row r="1636" spans="1:4">
      <c r="A1636">
        <v>8.2235840000000007</v>
      </c>
      <c r="B1636">
        <v>-6.1434936999999996</v>
      </c>
      <c r="C1636">
        <v>1.8023070999999999</v>
      </c>
      <c r="D1636">
        <v>1.398819</v>
      </c>
    </row>
    <row r="1637" spans="1:4">
      <c r="A1637">
        <v>8.2286210000000004</v>
      </c>
      <c r="B1637">
        <v>-6.2696532999999999</v>
      </c>
      <c r="C1637">
        <v>1.5035706</v>
      </c>
      <c r="D1637">
        <v>1.3036041</v>
      </c>
    </row>
    <row r="1638" spans="1:4">
      <c r="A1638">
        <v>8.2336559999999999</v>
      </c>
      <c r="B1638">
        <v>-6.3374940000000004</v>
      </c>
      <c r="C1638">
        <v>1.1905517999999999</v>
      </c>
      <c r="D1638">
        <v>0.8191986</v>
      </c>
    </row>
    <row r="1639" spans="1:4">
      <c r="A1639">
        <v>8.2386610000000005</v>
      </c>
      <c r="B1639">
        <v>-6.2256165000000001</v>
      </c>
      <c r="C1639">
        <v>0.83468629999999999</v>
      </c>
      <c r="D1639">
        <v>0.25743103000000001</v>
      </c>
    </row>
    <row r="1640" spans="1:4">
      <c r="A1640">
        <v>8.2437260000000006</v>
      </c>
      <c r="B1640">
        <v>-6.0209045000000003</v>
      </c>
      <c r="C1640">
        <v>0.59783936000000004</v>
      </c>
      <c r="D1640">
        <v>-0.38526916999999999</v>
      </c>
    </row>
    <row r="1641" spans="1:4">
      <c r="A1641">
        <v>8.248761</v>
      </c>
      <c r="B1641">
        <v>-5.7590636999999996</v>
      </c>
      <c r="C1641">
        <v>0.44192504999999999</v>
      </c>
      <c r="D1641">
        <v>-0.82801820000000004</v>
      </c>
    </row>
    <row r="1642" spans="1:4">
      <c r="A1642">
        <v>8.2537979999999997</v>
      </c>
      <c r="B1642">
        <v>-5.5733949999999997</v>
      </c>
      <c r="C1642">
        <v>0.47525023999999999</v>
      </c>
      <c r="D1642">
        <v>-1.2422028000000001</v>
      </c>
    </row>
    <row r="1643" spans="1:4">
      <c r="A1643">
        <v>8.258832</v>
      </c>
      <c r="B1643">
        <v>-5.3734435999999999</v>
      </c>
      <c r="C1643">
        <v>0.65020750000000005</v>
      </c>
      <c r="D1643">
        <v>-1.5623627</v>
      </c>
    </row>
    <row r="1644" spans="1:4">
      <c r="A1644">
        <v>8.2638669999999994</v>
      </c>
      <c r="B1644">
        <v>-5.0437620000000001</v>
      </c>
      <c r="C1644">
        <v>1.0453490999999999</v>
      </c>
      <c r="D1644">
        <v>-1.9420318999999999</v>
      </c>
    </row>
    <row r="1645" spans="1:4">
      <c r="A1645">
        <v>8.2689029999999999</v>
      </c>
      <c r="B1645">
        <v>-4.4724729999999999</v>
      </c>
      <c r="C1645">
        <v>1.6083069000000001</v>
      </c>
      <c r="D1645">
        <v>-2.2252960000000002</v>
      </c>
    </row>
    <row r="1646" spans="1:4">
      <c r="A1646">
        <v>8.2739390000000004</v>
      </c>
      <c r="B1646">
        <v>-3.638153</v>
      </c>
      <c r="C1646">
        <v>2.4116821000000002</v>
      </c>
      <c r="D1646">
        <v>-2.5740204000000002</v>
      </c>
    </row>
    <row r="1647" spans="1:4">
      <c r="A1647">
        <v>8.2789739999999998</v>
      </c>
      <c r="B1647">
        <v>-2.881195</v>
      </c>
      <c r="C1647">
        <v>3.3697815000000002</v>
      </c>
      <c r="D1647">
        <v>-2.7418364999999998</v>
      </c>
    </row>
    <row r="1648" spans="1:4">
      <c r="A1648">
        <v>8.2840089999999993</v>
      </c>
      <c r="B1648">
        <v>-2.0254517000000001</v>
      </c>
      <c r="C1648">
        <v>4.5433044000000002</v>
      </c>
      <c r="D1648">
        <v>-3.0167693999999998</v>
      </c>
    </row>
    <row r="1649" spans="1:4">
      <c r="A1649">
        <v>8.2890440000000005</v>
      </c>
      <c r="B1649">
        <v>-1.0875854</v>
      </c>
      <c r="C1649">
        <v>6.1452939999999998</v>
      </c>
      <c r="D1649">
        <v>-3.4416655999999999</v>
      </c>
    </row>
    <row r="1650" spans="1:4">
      <c r="A1650">
        <v>8.2940810000000003</v>
      </c>
      <c r="B1650">
        <v>-5.6884766000000003E-2</v>
      </c>
      <c r="C1650">
        <v>8.1698000000000004</v>
      </c>
      <c r="D1650">
        <v>-3.9153595000000001</v>
      </c>
    </row>
    <row r="1651" spans="1:4">
      <c r="A1651">
        <v>8.2990849999999998</v>
      </c>
      <c r="B1651">
        <v>1.0737915</v>
      </c>
      <c r="C1651">
        <v>10.944122</v>
      </c>
      <c r="D1651">
        <v>-4.5366363999999999</v>
      </c>
    </row>
    <row r="1652" spans="1:4">
      <c r="A1652">
        <v>8.3041509999999992</v>
      </c>
      <c r="B1652">
        <v>2.21875</v>
      </c>
      <c r="C1652">
        <v>14.905060000000001</v>
      </c>
      <c r="D1652">
        <v>-4.6497039999999998</v>
      </c>
    </row>
    <row r="1653" spans="1:4">
      <c r="A1653">
        <v>8.3091860000000004</v>
      </c>
      <c r="B1653">
        <v>3.3696594000000002</v>
      </c>
      <c r="C1653">
        <v>20.834564</v>
      </c>
      <c r="D1653">
        <v>-3.6773224</v>
      </c>
    </row>
    <row r="1654" spans="1:4">
      <c r="A1654">
        <v>8.3142209999999999</v>
      </c>
      <c r="B1654">
        <v>5.2513430000000003</v>
      </c>
      <c r="C1654">
        <v>30.425080000000001</v>
      </c>
      <c r="D1654">
        <v>-1.6623383</v>
      </c>
    </row>
    <row r="1655" spans="1:4">
      <c r="A1655">
        <v>8.3192579999999996</v>
      </c>
      <c r="B1655">
        <v>9.4895934999999998</v>
      </c>
      <c r="C1655">
        <v>39.126525999999998</v>
      </c>
      <c r="D1655">
        <v>0.35621642999999997</v>
      </c>
    </row>
    <row r="1656" spans="1:4">
      <c r="A1656">
        <v>8.3242919999999998</v>
      </c>
      <c r="B1656">
        <v>12.667389</v>
      </c>
      <c r="C1656">
        <v>39.126525999999998</v>
      </c>
      <c r="D1656">
        <v>-1.0827179</v>
      </c>
    </row>
    <row r="1657" spans="1:4">
      <c r="A1657">
        <v>8.3293280000000003</v>
      </c>
      <c r="B1657">
        <v>11.212982</v>
      </c>
      <c r="C1657">
        <v>39.126525999999998</v>
      </c>
      <c r="D1657">
        <v>-3.2238617000000001</v>
      </c>
    </row>
    <row r="1658" spans="1:4">
      <c r="A1658">
        <v>8.3343629999999997</v>
      </c>
      <c r="B1658">
        <v>7.5900574000000001</v>
      </c>
      <c r="C1658">
        <v>33.878998000000003</v>
      </c>
      <c r="D1658">
        <v>-2.3169403000000002</v>
      </c>
    </row>
    <row r="1659" spans="1:4">
      <c r="A1659">
        <v>8.3393680000000003</v>
      </c>
      <c r="B1659">
        <v>4.6491090000000002</v>
      </c>
      <c r="C1659">
        <v>26.772400000000001</v>
      </c>
      <c r="D1659">
        <v>0.90727234000000001</v>
      </c>
    </row>
    <row r="1660" spans="1:4">
      <c r="A1660">
        <v>8.3444339999999997</v>
      </c>
      <c r="B1660">
        <v>2.0949707000000002</v>
      </c>
      <c r="C1660">
        <v>24.065918</v>
      </c>
      <c r="D1660">
        <v>3.2186127</v>
      </c>
    </row>
    <row r="1661" spans="1:4">
      <c r="A1661">
        <v>8.3494689999999991</v>
      </c>
      <c r="B1661">
        <v>0.42276000000000002</v>
      </c>
      <c r="C1661">
        <v>25.495329999999999</v>
      </c>
      <c r="D1661">
        <v>3.226944</v>
      </c>
    </row>
    <row r="1662" spans="1:4">
      <c r="A1662">
        <v>8.3545049999999996</v>
      </c>
      <c r="B1662">
        <v>-1.2847900000000001E-2</v>
      </c>
      <c r="C1662">
        <v>28.855225000000001</v>
      </c>
      <c r="D1662">
        <v>0.87513730000000001</v>
      </c>
    </row>
    <row r="1663" spans="1:4">
      <c r="A1663">
        <v>8.3595410000000001</v>
      </c>
      <c r="B1663">
        <v>0.14544678</v>
      </c>
      <c r="C1663">
        <v>32.346040000000002</v>
      </c>
      <c r="D1663">
        <v>-2.3502654999999999</v>
      </c>
    </row>
    <row r="1664" spans="1:4">
      <c r="A1664">
        <v>8.3645750000000003</v>
      </c>
      <c r="B1664">
        <v>0.61318969999999995</v>
      </c>
      <c r="C1664">
        <v>34.313415999999997</v>
      </c>
      <c r="D1664">
        <v>-5.1174470000000003</v>
      </c>
    </row>
    <row r="1665" spans="1:4">
      <c r="A1665">
        <v>8.3696110000000008</v>
      </c>
      <c r="B1665">
        <v>0.78457639999999995</v>
      </c>
      <c r="C1665">
        <v>34.061095999999999</v>
      </c>
      <c r="D1665">
        <v>-6.5254364000000002</v>
      </c>
    </row>
    <row r="1666" spans="1:4">
      <c r="A1666">
        <v>8.3746460000000003</v>
      </c>
      <c r="B1666">
        <v>0.67984009999999995</v>
      </c>
      <c r="C1666">
        <v>32.105620000000002</v>
      </c>
      <c r="D1666">
        <v>-6.5920870000000003</v>
      </c>
    </row>
    <row r="1667" spans="1:4">
      <c r="A1667">
        <v>8.3796510000000008</v>
      </c>
      <c r="B1667">
        <v>0.35253906000000002</v>
      </c>
      <c r="C1667">
        <v>29.571715999999999</v>
      </c>
      <c r="D1667">
        <v>-5.5221099999999996</v>
      </c>
    </row>
    <row r="1668" spans="1:4">
      <c r="A1668">
        <v>8.3847179999999994</v>
      </c>
      <c r="B1668">
        <v>0.18829346</v>
      </c>
      <c r="C1668">
        <v>27.720977999999999</v>
      </c>
      <c r="D1668">
        <v>-4.2129060000000003</v>
      </c>
    </row>
    <row r="1669" spans="1:4">
      <c r="A1669">
        <v>8.3897519999999997</v>
      </c>
      <c r="B1669">
        <v>0.18710326999999999</v>
      </c>
      <c r="C1669">
        <v>26.686706999999998</v>
      </c>
      <c r="D1669">
        <v>-3.2286223999999999</v>
      </c>
    </row>
    <row r="1670" spans="1:4">
      <c r="A1670">
        <v>8.3947880000000001</v>
      </c>
      <c r="B1670">
        <v>0.70721436000000004</v>
      </c>
      <c r="C1670">
        <v>26.114227</v>
      </c>
      <c r="D1670">
        <v>-2.6478120000000001</v>
      </c>
    </row>
    <row r="1671" spans="1:4">
      <c r="A1671">
        <v>8.3998229999999996</v>
      </c>
      <c r="B1671">
        <v>1.7760009999999999</v>
      </c>
      <c r="C1671">
        <v>25.734558</v>
      </c>
      <c r="D1671">
        <v>-2.2955169999999998</v>
      </c>
    </row>
    <row r="1672" spans="1:4">
      <c r="A1672">
        <v>8.4048599999999993</v>
      </c>
      <c r="B1672">
        <v>3.1101990000000002</v>
      </c>
      <c r="C1672">
        <v>24.841919000000001</v>
      </c>
      <c r="D1672">
        <v>-2.5668793000000001</v>
      </c>
    </row>
    <row r="1673" spans="1:4">
      <c r="A1673">
        <v>8.4098939999999995</v>
      </c>
      <c r="B1673">
        <v>4.2361145000000002</v>
      </c>
      <c r="C1673">
        <v>23.235168000000002</v>
      </c>
      <c r="D1673">
        <v>-2.6620940000000002</v>
      </c>
    </row>
    <row r="1674" spans="1:4">
      <c r="A1674">
        <v>8.4149290000000008</v>
      </c>
      <c r="B1674">
        <v>4.7835999999999999</v>
      </c>
      <c r="C1674">
        <v>21.227325</v>
      </c>
      <c r="D1674">
        <v>-2.558548</v>
      </c>
    </row>
    <row r="1675" spans="1:4">
      <c r="A1675">
        <v>8.4199649999999995</v>
      </c>
      <c r="B1675">
        <v>5.2775270000000001</v>
      </c>
      <c r="C1675">
        <v>16.210692999999999</v>
      </c>
      <c r="D1675">
        <v>-1.7468414000000001</v>
      </c>
    </row>
    <row r="1676" spans="1:4">
      <c r="A1676">
        <v>8.425001</v>
      </c>
      <c r="B1676">
        <v>5.4001159999999997</v>
      </c>
      <c r="C1676">
        <v>13.626801</v>
      </c>
      <c r="D1676">
        <v>-1.4088286999999999</v>
      </c>
    </row>
    <row r="1677" spans="1:4">
      <c r="A1677">
        <v>8.4300359999999994</v>
      </c>
      <c r="B1677">
        <v>5.5453185999999999</v>
      </c>
      <c r="C1677">
        <v>11.048859</v>
      </c>
      <c r="D1677">
        <v>-1.0696258999999999</v>
      </c>
    </row>
    <row r="1678" spans="1:4">
      <c r="A1678">
        <v>8.4350710000000007</v>
      </c>
      <c r="B1678">
        <v>5.5857849999999996</v>
      </c>
      <c r="C1678">
        <v>8.5839839999999992</v>
      </c>
      <c r="D1678">
        <v>-0.86491393999999999</v>
      </c>
    </row>
    <row r="1679" spans="1:4">
      <c r="A1679">
        <v>8.4400759999999995</v>
      </c>
      <c r="B1679">
        <v>5.610779</v>
      </c>
      <c r="C1679">
        <v>6.1571959999999999</v>
      </c>
      <c r="D1679">
        <v>-0.38645934999999998</v>
      </c>
    </row>
    <row r="1680" spans="1:4">
      <c r="A1680">
        <v>8.4451429999999998</v>
      </c>
      <c r="B1680">
        <v>5.6131589999999996</v>
      </c>
      <c r="C1680">
        <v>4.0624694999999997</v>
      </c>
      <c r="D1680">
        <v>-0.18293762</v>
      </c>
    </row>
    <row r="1681" spans="1:4">
      <c r="A1681">
        <v>8.4501779999999993</v>
      </c>
      <c r="B1681">
        <v>5.5953064000000001</v>
      </c>
      <c r="C1681">
        <v>2.0808105000000001</v>
      </c>
      <c r="D1681">
        <v>-0.15318298</v>
      </c>
    </row>
    <row r="1682" spans="1:4">
      <c r="A1682">
        <v>8.4552130000000005</v>
      </c>
      <c r="B1682">
        <v>5.6274414000000004</v>
      </c>
      <c r="C1682">
        <v>0.18008423000000001</v>
      </c>
      <c r="D1682">
        <v>-9.1705320000000003E-3</v>
      </c>
    </row>
    <row r="1683" spans="1:4">
      <c r="A1683">
        <v>8.4602170000000001</v>
      </c>
      <c r="B1683">
        <v>5.7131350000000003</v>
      </c>
      <c r="C1683">
        <v>-1.6801758</v>
      </c>
      <c r="D1683">
        <v>0.3990631</v>
      </c>
    </row>
    <row r="1684" spans="1:4">
      <c r="A1684">
        <v>8.4652829999999994</v>
      </c>
      <c r="B1684">
        <v>5.8392944</v>
      </c>
      <c r="C1684">
        <v>-3.4285583000000002</v>
      </c>
      <c r="D1684">
        <v>0.75016784999999997</v>
      </c>
    </row>
    <row r="1685" spans="1:4">
      <c r="A1685">
        <v>8.4703199999999992</v>
      </c>
      <c r="B1685">
        <v>6.0392456000000001</v>
      </c>
      <c r="C1685">
        <v>-5.1031494000000004</v>
      </c>
      <c r="D1685">
        <v>0.91560364000000005</v>
      </c>
    </row>
    <row r="1686" spans="1:4">
      <c r="A1686">
        <v>8.4753539999999994</v>
      </c>
      <c r="B1686">
        <v>6.1832580000000004</v>
      </c>
      <c r="C1686">
        <v>-6.4302063</v>
      </c>
      <c r="D1686">
        <v>0.74897765999999999</v>
      </c>
    </row>
    <row r="1687" spans="1:4">
      <c r="A1687">
        <v>8.4803899999999999</v>
      </c>
      <c r="B1687">
        <v>6.3879700000000001</v>
      </c>
      <c r="C1687">
        <v>-7.7060849999999999</v>
      </c>
      <c r="D1687">
        <v>0.62162779999999995</v>
      </c>
    </row>
    <row r="1688" spans="1:4">
      <c r="A1688">
        <v>8.4854249999999993</v>
      </c>
      <c r="B1688">
        <v>6.5593567000000004</v>
      </c>
      <c r="C1688">
        <v>-8.626099</v>
      </c>
      <c r="D1688">
        <v>0.30503845000000002</v>
      </c>
    </row>
    <row r="1689" spans="1:4">
      <c r="A1689">
        <v>8.4904609999999998</v>
      </c>
      <c r="B1689">
        <v>6.8045349999999996</v>
      </c>
      <c r="C1689">
        <v>-9.2176209999999994</v>
      </c>
      <c r="D1689">
        <v>0.20744324</v>
      </c>
    </row>
    <row r="1690" spans="1:4">
      <c r="A1690">
        <v>8.4954959999999993</v>
      </c>
      <c r="B1690">
        <v>6.977112</v>
      </c>
      <c r="C1690">
        <v>-9.3128360000000008</v>
      </c>
      <c r="D1690">
        <v>-1.7501830999999999E-2</v>
      </c>
    </row>
    <row r="1691" spans="1:4">
      <c r="A1691">
        <v>8.5005310000000005</v>
      </c>
      <c r="B1691">
        <v>7.0889892999999997</v>
      </c>
      <c r="C1691">
        <v>-8.9676819999999999</v>
      </c>
      <c r="D1691">
        <v>-6.3919069999999995E-2</v>
      </c>
    </row>
    <row r="1692" spans="1:4">
      <c r="A1692">
        <v>8.5055669999999992</v>
      </c>
      <c r="B1692">
        <v>6.9937744000000004</v>
      </c>
      <c r="C1692">
        <v>-8.0191040000000005</v>
      </c>
      <c r="D1692">
        <v>-0.1603241</v>
      </c>
    </row>
    <row r="1693" spans="1:4">
      <c r="A1693">
        <v>8.5106029999999997</v>
      </c>
      <c r="B1693">
        <v>6.8914185000000003</v>
      </c>
      <c r="C1693">
        <v>-6.6289673000000002</v>
      </c>
      <c r="D1693">
        <v>-0.22102356000000001</v>
      </c>
    </row>
    <row r="1694" spans="1:4">
      <c r="A1694">
        <v>8.5156369999999999</v>
      </c>
      <c r="B1694">
        <v>6.7604980000000001</v>
      </c>
      <c r="C1694">
        <v>-4.9448546999999996</v>
      </c>
      <c r="D1694">
        <v>-0.45429993000000002</v>
      </c>
    </row>
    <row r="1695" spans="1:4">
      <c r="A1695">
        <v>8.5206429999999997</v>
      </c>
      <c r="B1695">
        <v>6.5986330000000004</v>
      </c>
      <c r="C1695">
        <v>-3.4690246999999999</v>
      </c>
      <c r="D1695">
        <v>-0.73994446000000003</v>
      </c>
    </row>
    <row r="1696" spans="1:4">
      <c r="A1696">
        <v>8.5257079999999998</v>
      </c>
      <c r="B1696">
        <v>6.5557860000000003</v>
      </c>
      <c r="C1696">
        <v>-2.008667</v>
      </c>
      <c r="D1696">
        <v>-1.0113068000000001</v>
      </c>
    </row>
    <row r="1697" spans="1:4">
      <c r="A1697">
        <v>8.5307449999999996</v>
      </c>
      <c r="B1697">
        <v>6.5522156000000003</v>
      </c>
      <c r="C1697">
        <v>-0.81372069999999996</v>
      </c>
      <c r="D1697">
        <v>-1.1981659</v>
      </c>
    </row>
    <row r="1698" spans="1:4">
      <c r="A1698">
        <v>8.5357800000000008</v>
      </c>
      <c r="B1698">
        <v>6.5188904000000001</v>
      </c>
      <c r="C1698">
        <v>0.15866089</v>
      </c>
      <c r="D1698">
        <v>-1.3100433</v>
      </c>
    </row>
    <row r="1699" spans="1:4">
      <c r="A1699">
        <v>8.5407849999999996</v>
      </c>
      <c r="B1699">
        <v>6.4819946000000002</v>
      </c>
      <c r="C1699">
        <v>0.87158203000000001</v>
      </c>
      <c r="D1699">
        <v>-1.1934051999999999</v>
      </c>
    </row>
    <row r="1700" spans="1:4">
      <c r="A1700">
        <v>8.5458499999999997</v>
      </c>
      <c r="B1700">
        <v>6.4581910000000002</v>
      </c>
      <c r="C1700">
        <v>1.2464904999999999</v>
      </c>
      <c r="D1700">
        <v>-1.2124481</v>
      </c>
    </row>
    <row r="1701" spans="1:4">
      <c r="A1701">
        <v>8.5508849999999992</v>
      </c>
      <c r="B1701">
        <v>6.336792</v>
      </c>
      <c r="C1701">
        <v>1.4059752999999999</v>
      </c>
      <c r="D1701">
        <v>-1.3481293000000001</v>
      </c>
    </row>
    <row r="1702" spans="1:4">
      <c r="A1702">
        <v>8.5559220000000007</v>
      </c>
      <c r="B1702">
        <v>6.3022765999999999</v>
      </c>
      <c r="C1702">
        <v>1.4012146000000001</v>
      </c>
      <c r="D1702">
        <v>-1.3731232</v>
      </c>
    </row>
    <row r="1703" spans="1:4">
      <c r="A1703">
        <v>8.5609260000000003</v>
      </c>
      <c r="B1703">
        <v>6.0975647000000004</v>
      </c>
      <c r="C1703">
        <v>1.2714844000000001</v>
      </c>
      <c r="D1703">
        <v>-1.2767181000000001</v>
      </c>
    </row>
    <row r="1704" spans="1:4">
      <c r="A1704">
        <v>8.5659910000000004</v>
      </c>
      <c r="B1704">
        <v>6.0213929999999998</v>
      </c>
      <c r="C1704">
        <v>1.0727234000000001</v>
      </c>
      <c r="D1704">
        <v>-0.95298769999999999</v>
      </c>
    </row>
    <row r="1705" spans="1:4">
      <c r="A1705">
        <v>8.5710270000000008</v>
      </c>
      <c r="B1705">
        <v>5.7785950000000001</v>
      </c>
      <c r="C1705">
        <v>0.81326293999999999</v>
      </c>
      <c r="D1705">
        <v>-0.54713440000000002</v>
      </c>
    </row>
    <row r="1706" spans="1:4">
      <c r="A1706">
        <v>8.5760629999999995</v>
      </c>
      <c r="B1706">
        <v>5.4512939999999999</v>
      </c>
      <c r="C1706">
        <v>0.45620727999999999</v>
      </c>
      <c r="D1706">
        <v>-0.17222594999999999</v>
      </c>
    </row>
    <row r="1707" spans="1:4">
      <c r="A1707">
        <v>8.5810980000000008</v>
      </c>
      <c r="B1707">
        <v>5.1025695999999998</v>
      </c>
      <c r="C1707">
        <v>0.10153197999999999</v>
      </c>
      <c r="D1707">
        <v>0.34907532000000002</v>
      </c>
    </row>
    <row r="1708" spans="1:4">
      <c r="A1708">
        <v>8.5861330000000002</v>
      </c>
      <c r="B1708">
        <v>4.7371825999999997</v>
      </c>
      <c r="C1708">
        <v>-0.14959717</v>
      </c>
      <c r="D1708">
        <v>0.75492859999999995</v>
      </c>
    </row>
    <row r="1709" spans="1:4">
      <c r="A1709">
        <v>8.5911679999999997</v>
      </c>
      <c r="B1709">
        <v>4.5431824000000001</v>
      </c>
      <c r="C1709">
        <v>-0.44000243999999999</v>
      </c>
      <c r="D1709">
        <v>1.1798248</v>
      </c>
    </row>
    <row r="1710" spans="1:4">
      <c r="A1710">
        <v>8.5962049999999994</v>
      </c>
      <c r="B1710">
        <v>4.4884339999999998</v>
      </c>
      <c r="C1710">
        <v>-0.52688599999999997</v>
      </c>
      <c r="D1710">
        <v>1.4690399000000001</v>
      </c>
    </row>
    <row r="1711" spans="1:4">
      <c r="A1711">
        <v>8.6012389999999996</v>
      </c>
      <c r="B1711">
        <v>4.4967649999999999</v>
      </c>
      <c r="C1711">
        <v>-0.55902099999999999</v>
      </c>
      <c r="D1711">
        <v>1.6630402</v>
      </c>
    </row>
    <row r="1712" spans="1:4">
      <c r="A1712">
        <v>8.6062759999999994</v>
      </c>
      <c r="B1712">
        <v>4.4920043999999999</v>
      </c>
      <c r="C1712">
        <v>-0.57687379999999999</v>
      </c>
      <c r="D1712">
        <v>1.6547088999999999</v>
      </c>
    </row>
    <row r="1713" spans="1:4">
      <c r="A1713">
        <v>8.6113099999999996</v>
      </c>
      <c r="B1713">
        <v>4.3622740000000002</v>
      </c>
      <c r="C1713">
        <v>-0.53640750000000004</v>
      </c>
      <c r="D1713">
        <v>1.629715</v>
      </c>
    </row>
    <row r="1714" spans="1:4">
      <c r="A1714">
        <v>8.6163450000000008</v>
      </c>
      <c r="B1714">
        <v>4.1801760000000003</v>
      </c>
      <c r="C1714">
        <v>-0.48165893999999998</v>
      </c>
      <c r="D1714">
        <v>1.4214325000000001</v>
      </c>
    </row>
    <row r="1715" spans="1:4">
      <c r="A1715">
        <v>8.6213499999999996</v>
      </c>
      <c r="B1715">
        <v>4.0040282999999999</v>
      </c>
      <c r="C1715">
        <v>-0.39596557999999998</v>
      </c>
      <c r="D1715">
        <v>1.1572112999999999</v>
      </c>
    </row>
    <row r="1716" spans="1:4">
      <c r="A1716">
        <v>8.6264160000000007</v>
      </c>
      <c r="B1716">
        <v>3.8850098000000002</v>
      </c>
      <c r="C1716">
        <v>-0.19363403000000001</v>
      </c>
      <c r="D1716">
        <v>0.61448670000000005</v>
      </c>
    </row>
    <row r="1717" spans="1:4">
      <c r="A1717">
        <v>8.6314530000000005</v>
      </c>
      <c r="B1717">
        <v>3.8802490000000001</v>
      </c>
      <c r="C1717">
        <v>8.8439939999999995E-2</v>
      </c>
      <c r="D1717">
        <v>0.13246155000000001</v>
      </c>
    </row>
    <row r="1718" spans="1:4">
      <c r="A1718">
        <v>8.6364870000000007</v>
      </c>
      <c r="B1718">
        <v>3.9326172000000001</v>
      </c>
      <c r="C1718">
        <v>0.49191284000000002</v>
      </c>
      <c r="D1718">
        <v>-0.14961242999999999</v>
      </c>
    </row>
    <row r="1719" spans="1:4">
      <c r="A1719">
        <v>8.6414930000000005</v>
      </c>
      <c r="B1719">
        <v>4.2170715000000003</v>
      </c>
      <c r="C1719">
        <v>1.038208</v>
      </c>
      <c r="D1719">
        <v>-0.5328522</v>
      </c>
    </row>
    <row r="1720" spans="1:4">
      <c r="A1720">
        <v>8.6465589999999999</v>
      </c>
      <c r="B1720">
        <v>4.5467529999999998</v>
      </c>
      <c r="C1720">
        <v>1.9070434999999999</v>
      </c>
      <c r="D1720">
        <v>-0.73637390000000003</v>
      </c>
    </row>
    <row r="1721" spans="1:4">
      <c r="A1721">
        <v>8.6515930000000001</v>
      </c>
      <c r="B1721">
        <v>4.8919066999999998</v>
      </c>
      <c r="C1721">
        <v>3.0781860000000001</v>
      </c>
      <c r="D1721">
        <v>-0.81492615000000002</v>
      </c>
    </row>
    <row r="1722" spans="1:4">
      <c r="A1722">
        <v>8.6566290000000006</v>
      </c>
      <c r="B1722">
        <v>5.1835019999999998</v>
      </c>
      <c r="C1722">
        <v>4.5671080000000002</v>
      </c>
      <c r="D1722">
        <v>-0.71852110000000002</v>
      </c>
    </row>
    <row r="1723" spans="1:4">
      <c r="A1723">
        <v>8.6616335000000007</v>
      </c>
      <c r="B1723">
        <v>5.4941405999999997</v>
      </c>
      <c r="C1723">
        <v>6.4023743</v>
      </c>
      <c r="D1723">
        <v>-0.62330629999999998</v>
      </c>
    </row>
    <row r="1724" spans="1:4">
      <c r="A1724">
        <v>8.6666989999999995</v>
      </c>
      <c r="B1724">
        <v>5.9166565000000002</v>
      </c>
      <c r="C1724">
        <v>8.8148800000000005</v>
      </c>
      <c r="D1724">
        <v>-0.21983337</v>
      </c>
    </row>
    <row r="1725" spans="1:4">
      <c r="A1725">
        <v>8.6717359999999992</v>
      </c>
      <c r="B1725">
        <v>6.3689270000000002</v>
      </c>
      <c r="C1725">
        <v>11.865326</v>
      </c>
      <c r="D1725">
        <v>0.114608765</v>
      </c>
    </row>
    <row r="1726" spans="1:4">
      <c r="A1726">
        <v>8.6767699999999994</v>
      </c>
      <c r="B1726">
        <v>7.1377870000000003</v>
      </c>
      <c r="C1726">
        <v>16.113098000000001</v>
      </c>
      <c r="D1726">
        <v>0.65376279999999998</v>
      </c>
    </row>
    <row r="1727" spans="1:4">
      <c r="A1727">
        <v>8.6818059999999999</v>
      </c>
      <c r="B1727">
        <v>8.161346</v>
      </c>
      <c r="C1727">
        <v>21.739104999999999</v>
      </c>
      <c r="D1727">
        <v>1.5440216</v>
      </c>
    </row>
    <row r="1728" spans="1:4">
      <c r="A1728">
        <v>8.6868420000000004</v>
      </c>
      <c r="B1728">
        <v>9.7609560000000002</v>
      </c>
      <c r="C1728">
        <v>28.836182000000001</v>
      </c>
      <c r="D1728">
        <v>2.4949799000000001</v>
      </c>
    </row>
    <row r="1729" spans="1:4">
      <c r="A1729">
        <v>8.6918760000000006</v>
      </c>
      <c r="B1729">
        <v>11.90686</v>
      </c>
      <c r="C1729">
        <v>35.684510000000003</v>
      </c>
      <c r="D1729">
        <v>2.4664153999999998</v>
      </c>
    </row>
    <row r="1730" spans="1:4">
      <c r="A1730">
        <v>8.6969130000000003</v>
      </c>
      <c r="B1730">
        <v>13.807587</v>
      </c>
      <c r="C1730">
        <v>39.126525999999998</v>
      </c>
      <c r="D1730">
        <v>1.2167205999999999</v>
      </c>
    </row>
    <row r="1731" spans="1:4">
      <c r="A1731">
        <v>8.7019470000000005</v>
      </c>
      <c r="B1731">
        <v>14.14917</v>
      </c>
      <c r="C1731">
        <v>37.36148</v>
      </c>
      <c r="D1731">
        <v>-0.44120789999999999</v>
      </c>
    </row>
    <row r="1732" spans="1:4">
      <c r="A1732">
        <v>8.7069829999999993</v>
      </c>
      <c r="B1732">
        <v>12.729279</v>
      </c>
      <c r="C1732">
        <v>31.722382</v>
      </c>
      <c r="D1732">
        <v>4.7958373999999998E-2</v>
      </c>
    </row>
    <row r="1733" spans="1:4">
      <c r="A1733">
        <v>8.7120189999999997</v>
      </c>
      <c r="B1733">
        <v>10.769043</v>
      </c>
      <c r="C1733">
        <v>26.823578000000001</v>
      </c>
      <c r="D1733">
        <v>2.4890289999999999</v>
      </c>
    </row>
    <row r="1734" spans="1:4">
      <c r="A1734">
        <v>8.7170529999999999</v>
      </c>
      <c r="B1734">
        <v>8.8623659999999997</v>
      </c>
      <c r="C1734">
        <v>23.995697</v>
      </c>
      <c r="D1734">
        <v>4.8967742999999997</v>
      </c>
    </row>
    <row r="1735" spans="1:4">
      <c r="A1735">
        <v>8.7220589999999998</v>
      </c>
      <c r="B1735">
        <v>7.3567809999999998</v>
      </c>
      <c r="C1735">
        <v>23.123290999999998</v>
      </c>
      <c r="D1735">
        <v>6.2214510000000001</v>
      </c>
    </row>
    <row r="1736" spans="1:4">
      <c r="A1736">
        <v>8.7271249999999991</v>
      </c>
      <c r="B1736">
        <v>6.5129394999999999</v>
      </c>
      <c r="C1736">
        <v>23.341094999999999</v>
      </c>
      <c r="D1736">
        <v>6.0631560000000002</v>
      </c>
    </row>
    <row r="1737" spans="1:4">
      <c r="A1737">
        <v>8.7321600000000004</v>
      </c>
      <c r="B1737">
        <v>5.9273680000000004</v>
      </c>
      <c r="C1737">
        <v>24.249206999999998</v>
      </c>
      <c r="D1737">
        <v>4.9931793000000004</v>
      </c>
    </row>
    <row r="1738" spans="1:4">
      <c r="A1738">
        <v>8.7371960000000009</v>
      </c>
      <c r="B1738">
        <v>5.4453430000000003</v>
      </c>
      <c r="C1738">
        <v>25.292999999999999</v>
      </c>
      <c r="D1738">
        <v>3.6601715000000001</v>
      </c>
    </row>
    <row r="1739" spans="1:4">
      <c r="A1739">
        <v>8.7422000000000004</v>
      </c>
      <c r="B1739">
        <v>4.8907166000000002</v>
      </c>
      <c r="C1739">
        <v>26.155884</v>
      </c>
      <c r="D1739">
        <v>3.0769806000000002</v>
      </c>
    </row>
    <row r="1740" spans="1:4">
      <c r="A1740">
        <v>8.7472659999999998</v>
      </c>
      <c r="B1740">
        <v>4.2313537999999999</v>
      </c>
      <c r="C1740">
        <v>26.618866000000001</v>
      </c>
      <c r="D1740">
        <v>3.0531769</v>
      </c>
    </row>
    <row r="1741" spans="1:4">
      <c r="A1741">
        <v>8.7523020000000002</v>
      </c>
      <c r="B1741">
        <v>3.3291930000000001</v>
      </c>
      <c r="C1741">
        <v>26.374877999999999</v>
      </c>
      <c r="D1741">
        <v>2.9329681000000001</v>
      </c>
    </row>
    <row r="1742" spans="1:4">
      <c r="A1742">
        <v>8.7573369999999997</v>
      </c>
      <c r="B1742">
        <v>2.2092285</v>
      </c>
      <c r="C1742">
        <v>25.527466</v>
      </c>
      <c r="D1742">
        <v>3.5554351999999998</v>
      </c>
    </row>
    <row r="1743" spans="1:4">
      <c r="A1743">
        <v>8.7623420000000003</v>
      </c>
      <c r="B1743">
        <v>0.95477294999999995</v>
      </c>
      <c r="C1743">
        <v>24.396789999999999</v>
      </c>
      <c r="D1743">
        <v>3.8410796999999999</v>
      </c>
    </row>
    <row r="1744" spans="1:4">
      <c r="A1744">
        <v>8.7674070000000004</v>
      </c>
      <c r="B1744">
        <v>-0.17590332</v>
      </c>
      <c r="C1744">
        <v>23.105437999999999</v>
      </c>
      <c r="D1744">
        <v>3.5744780999999999</v>
      </c>
    </row>
    <row r="1745" spans="1:4">
      <c r="A1745">
        <v>8.7724430000000009</v>
      </c>
      <c r="B1745">
        <v>-0.96856690000000001</v>
      </c>
      <c r="C1745">
        <v>21.647459999999999</v>
      </c>
      <c r="D1745">
        <v>2.8805999999999998</v>
      </c>
    </row>
    <row r="1746" spans="1:4">
      <c r="A1746">
        <v>8.7774789999999996</v>
      </c>
      <c r="B1746">
        <v>-1.4125061000000001</v>
      </c>
      <c r="C1746">
        <v>20.182342999999999</v>
      </c>
      <c r="D1746">
        <v>1.7213593</v>
      </c>
    </row>
    <row r="1747" spans="1:4">
      <c r="A1747">
        <v>8.7825140000000008</v>
      </c>
      <c r="B1747">
        <v>-1.50177</v>
      </c>
      <c r="C1747">
        <v>18.677948000000001</v>
      </c>
      <c r="D1747">
        <v>0.47523500000000002</v>
      </c>
    </row>
    <row r="1748" spans="1:4">
      <c r="A1748">
        <v>8.7875490000000003</v>
      </c>
      <c r="B1748">
        <v>-1.7041016</v>
      </c>
      <c r="C1748">
        <v>17.328278000000001</v>
      </c>
      <c r="D1748">
        <v>-0.48881530000000001</v>
      </c>
    </row>
    <row r="1749" spans="1:4">
      <c r="A1749">
        <v>8.7925850000000008</v>
      </c>
      <c r="B1749">
        <v>-1.9242859000000001</v>
      </c>
      <c r="C1749">
        <v>15.779845999999999</v>
      </c>
      <c r="D1749">
        <v>-1.0434418000000001</v>
      </c>
    </row>
    <row r="1750" spans="1:4">
      <c r="A1750">
        <v>8.7976200000000002</v>
      </c>
      <c r="B1750">
        <v>-2.1420897999999999</v>
      </c>
      <c r="C1750">
        <v>14.233795000000001</v>
      </c>
      <c r="D1750">
        <v>-1.48143</v>
      </c>
    </row>
    <row r="1751" spans="1:4">
      <c r="A1751">
        <v>8.8026260000000001</v>
      </c>
      <c r="B1751">
        <v>-2.5824585</v>
      </c>
      <c r="C1751">
        <v>12.666321</v>
      </c>
      <c r="D1751">
        <v>-1.5730743</v>
      </c>
    </row>
    <row r="1752" spans="1:4">
      <c r="A1752">
        <v>8.8076910000000002</v>
      </c>
      <c r="B1752">
        <v>-3.0014037999999998</v>
      </c>
      <c r="C1752">
        <v>10.973877</v>
      </c>
      <c r="D1752">
        <v>-1.4671478</v>
      </c>
    </row>
    <row r="1753" spans="1:4">
      <c r="A1753">
        <v>8.8127259999999996</v>
      </c>
      <c r="B1753">
        <v>-3.3560789999999998</v>
      </c>
      <c r="C1753">
        <v>9.3302309999999995</v>
      </c>
      <c r="D1753">
        <v>-1.1731720000000001</v>
      </c>
    </row>
    <row r="1754" spans="1:4">
      <c r="A1754">
        <v>8.8177620000000001</v>
      </c>
      <c r="B1754">
        <v>-3.5679321000000002</v>
      </c>
      <c r="C1754">
        <v>7.799652</v>
      </c>
      <c r="D1754">
        <v>-0.98512270000000002</v>
      </c>
    </row>
    <row r="1755" spans="1:4">
      <c r="A1755">
        <v>8.8227969999999996</v>
      </c>
      <c r="B1755">
        <v>-3.7167053000000001</v>
      </c>
      <c r="C1755">
        <v>6.1893310000000001</v>
      </c>
      <c r="D1755">
        <v>-0.63401794</v>
      </c>
    </row>
    <row r="1756" spans="1:4">
      <c r="A1756">
        <v>8.8278320000000008</v>
      </c>
      <c r="B1756">
        <v>-3.8583373999999999</v>
      </c>
      <c r="C1756">
        <v>4.5932919999999999</v>
      </c>
      <c r="D1756">
        <v>-0.39717101999999999</v>
      </c>
    </row>
    <row r="1757" spans="1:4">
      <c r="A1757">
        <v>8.8328690000000005</v>
      </c>
      <c r="B1757">
        <v>-3.8654785</v>
      </c>
      <c r="C1757">
        <v>3.2221985000000002</v>
      </c>
      <c r="D1757">
        <v>-0.20079040000000001</v>
      </c>
    </row>
    <row r="1758" spans="1:4">
      <c r="A1758">
        <v>8.8379030000000007</v>
      </c>
      <c r="B1758">
        <v>-3.7904968000000001</v>
      </c>
      <c r="C1758">
        <v>1.9237059999999999</v>
      </c>
      <c r="D1758">
        <v>-4.7256470000000002E-2</v>
      </c>
    </row>
    <row r="1759" spans="1:4">
      <c r="A1759">
        <v>8.8429090000000006</v>
      </c>
      <c r="B1759">
        <v>-3.6917114</v>
      </c>
      <c r="C1759">
        <v>0.69900510000000005</v>
      </c>
      <c r="D1759">
        <v>-1.1550903E-2</v>
      </c>
    </row>
    <row r="1760" spans="1:4">
      <c r="A1760">
        <v>8.8479740000000007</v>
      </c>
      <c r="B1760">
        <v>-3.5703125</v>
      </c>
      <c r="C1760">
        <v>-0.50784300000000004</v>
      </c>
      <c r="D1760">
        <v>1.3442993E-2</v>
      </c>
    </row>
    <row r="1761" spans="1:4">
      <c r="A1761">
        <v>8.8530090000000001</v>
      </c>
      <c r="B1761">
        <v>-3.4143981999999999</v>
      </c>
      <c r="C1761">
        <v>-1.6016235000000001</v>
      </c>
      <c r="D1761">
        <v>7.0571900000000007E-2</v>
      </c>
    </row>
    <row r="1762" spans="1:4">
      <c r="A1762">
        <v>8.8580459999999999</v>
      </c>
      <c r="B1762">
        <v>-3.2311095999999999</v>
      </c>
      <c r="C1762">
        <v>-2.4859314000000001</v>
      </c>
      <c r="D1762">
        <v>2.5344848999999999E-2</v>
      </c>
    </row>
    <row r="1763" spans="1:4">
      <c r="A1763">
        <v>8.8630800000000001</v>
      </c>
      <c r="B1763">
        <v>-2.970459</v>
      </c>
      <c r="C1763">
        <v>-3.202423</v>
      </c>
      <c r="D1763">
        <v>7.7713009999999999E-2</v>
      </c>
    </row>
    <row r="1764" spans="1:4">
      <c r="A1764">
        <v>8.8681160000000006</v>
      </c>
      <c r="B1764">
        <v>-2.7645569999999999</v>
      </c>
      <c r="C1764">
        <v>-3.6380309999999998</v>
      </c>
      <c r="D1764">
        <v>0.26814270000000001</v>
      </c>
    </row>
    <row r="1765" spans="1:4">
      <c r="A1765">
        <v>8.873151</v>
      </c>
      <c r="B1765">
        <v>-2.7859802</v>
      </c>
      <c r="C1765">
        <v>-3.8094177</v>
      </c>
      <c r="D1765">
        <v>0.59663390000000005</v>
      </c>
    </row>
    <row r="1766" spans="1:4">
      <c r="A1766">
        <v>8.8781859999999995</v>
      </c>
      <c r="B1766">
        <v>-2.8300169999999998</v>
      </c>
      <c r="C1766">
        <v>-3.7272949999999998</v>
      </c>
      <c r="D1766">
        <v>0.87632750000000004</v>
      </c>
    </row>
    <row r="1767" spans="1:4">
      <c r="A1767">
        <v>8.8832229999999992</v>
      </c>
      <c r="B1767">
        <v>-3.0228271000000002</v>
      </c>
      <c r="C1767">
        <v>-3.3571472</v>
      </c>
      <c r="D1767">
        <v>1.0929412999999999</v>
      </c>
    </row>
    <row r="1768" spans="1:4">
      <c r="A1768">
        <v>8.8882569999999994</v>
      </c>
      <c r="B1768">
        <v>-3.2513428000000002</v>
      </c>
      <c r="C1768">
        <v>-2.8084717000000001</v>
      </c>
      <c r="D1768">
        <v>1.3583527</v>
      </c>
    </row>
    <row r="1769" spans="1:4">
      <c r="A1769">
        <v>8.8932920000000006</v>
      </c>
      <c r="B1769">
        <v>-3.6143494</v>
      </c>
      <c r="C1769">
        <v>-2.008667</v>
      </c>
      <c r="D1769">
        <v>1.4333343999999999</v>
      </c>
    </row>
    <row r="1770" spans="1:4">
      <c r="A1770">
        <v>8.8983290000000004</v>
      </c>
      <c r="B1770">
        <v>-3.9714049999999999</v>
      </c>
      <c r="C1770">
        <v>-1.1255493000000001</v>
      </c>
      <c r="D1770">
        <v>1.5416411999999999</v>
      </c>
    </row>
    <row r="1771" spans="1:4">
      <c r="A1771">
        <v>8.9033329999999999</v>
      </c>
      <c r="B1771">
        <v>-4.3165589999999998</v>
      </c>
      <c r="C1771">
        <v>-0.36740112000000003</v>
      </c>
      <c r="D1771">
        <v>1.5321198</v>
      </c>
    </row>
    <row r="1772" spans="1:4">
      <c r="A1772">
        <v>8.9084000000000003</v>
      </c>
      <c r="B1772">
        <v>-4.6212463000000001</v>
      </c>
      <c r="C1772">
        <v>0.38360596000000002</v>
      </c>
      <c r="D1772">
        <v>1.425003</v>
      </c>
    </row>
    <row r="1773" spans="1:4">
      <c r="A1773">
        <v>8.9134340000000005</v>
      </c>
      <c r="B1773">
        <v>-4.9378356999999999</v>
      </c>
      <c r="C1773">
        <v>1.0679626</v>
      </c>
      <c r="D1773">
        <v>1.3643035999999999</v>
      </c>
    </row>
    <row r="1774" spans="1:4">
      <c r="A1774">
        <v>8.918469</v>
      </c>
      <c r="B1774">
        <v>-5.2496643000000001</v>
      </c>
      <c r="C1774">
        <v>1.6963805999999999</v>
      </c>
      <c r="D1774">
        <v>1.3309784</v>
      </c>
    </row>
    <row r="1775" spans="1:4">
      <c r="A1775">
        <v>8.9235059999999997</v>
      </c>
      <c r="B1775">
        <v>-5.5353089999999998</v>
      </c>
      <c r="C1775">
        <v>2.1296081999999998</v>
      </c>
      <c r="D1775">
        <v>1.2071991</v>
      </c>
    </row>
    <row r="1776" spans="1:4">
      <c r="A1776">
        <v>8.9285399999999999</v>
      </c>
      <c r="B1776">
        <v>-5.8518980000000003</v>
      </c>
      <c r="C1776">
        <v>2.4438171</v>
      </c>
      <c r="D1776">
        <v>1.0024872</v>
      </c>
    </row>
    <row r="1777" spans="1:4">
      <c r="A1777">
        <v>8.9335769999999997</v>
      </c>
      <c r="B1777">
        <v>-5.9649660000000004</v>
      </c>
      <c r="C1777">
        <v>2.5283202999999999</v>
      </c>
      <c r="D1777">
        <v>0.73707579999999995</v>
      </c>
    </row>
    <row r="1778" spans="1:4">
      <c r="A1778">
        <v>8.9386109999999999</v>
      </c>
      <c r="B1778">
        <v>-5.9149779999999996</v>
      </c>
      <c r="C1778">
        <v>2.4854736000000002</v>
      </c>
      <c r="D1778">
        <v>0.35026550000000001</v>
      </c>
    </row>
    <row r="1779" spans="1:4">
      <c r="A1779">
        <v>8.9436169999999997</v>
      </c>
      <c r="B1779">
        <v>-5.9911500000000002</v>
      </c>
      <c r="C1779">
        <v>2.1712646000000002</v>
      </c>
      <c r="D1779">
        <v>-0.13175964000000001</v>
      </c>
    </row>
    <row r="1780" spans="1:4">
      <c r="A1780">
        <v>8.9486830000000008</v>
      </c>
      <c r="B1780">
        <v>-5.8768919999999998</v>
      </c>
      <c r="C1780">
        <v>1.6094971</v>
      </c>
      <c r="D1780">
        <v>-0.27458189999999999</v>
      </c>
    </row>
    <row r="1781" spans="1:4">
      <c r="A1781">
        <v>8.9537169999999993</v>
      </c>
      <c r="B1781">
        <v>-5.9316405999999997</v>
      </c>
      <c r="C1781">
        <v>0.90133666999999995</v>
      </c>
      <c r="D1781">
        <v>-0.45310973999999998</v>
      </c>
    </row>
    <row r="1782" spans="1:4">
      <c r="A1782">
        <v>8.9587529999999997</v>
      </c>
      <c r="B1782">
        <v>-6.0030517999999997</v>
      </c>
      <c r="C1782">
        <v>0.12652588000000001</v>
      </c>
      <c r="D1782">
        <v>-0.40907288000000003</v>
      </c>
    </row>
    <row r="1783" spans="1:4">
      <c r="A1783">
        <v>8.9637890000000002</v>
      </c>
      <c r="B1783">
        <v>-6.0613710000000003</v>
      </c>
      <c r="C1783">
        <v>-0.61257934999999997</v>
      </c>
      <c r="D1783">
        <v>-0.19602965999999999</v>
      </c>
    </row>
    <row r="1784" spans="1:4">
      <c r="A1784">
        <v>8.9688230000000004</v>
      </c>
      <c r="B1784">
        <v>-6.0054319999999999</v>
      </c>
      <c r="C1784">
        <v>-1.1791077000000001</v>
      </c>
      <c r="D1784">
        <v>-3.4164430000000003E-2</v>
      </c>
    </row>
    <row r="1785" spans="1:4">
      <c r="A1785">
        <v>8.9738600000000002</v>
      </c>
      <c r="B1785">
        <v>-5.9149779999999996</v>
      </c>
      <c r="C1785">
        <v>-1.4373779</v>
      </c>
      <c r="D1785">
        <v>0.12294006</v>
      </c>
    </row>
    <row r="1786" spans="1:4">
      <c r="A1786">
        <v>8.9788940000000004</v>
      </c>
      <c r="B1786">
        <v>-5.7126465</v>
      </c>
      <c r="C1786">
        <v>-1.4290465999999999</v>
      </c>
      <c r="D1786">
        <v>0.20863342000000001</v>
      </c>
    </row>
    <row r="1787" spans="1:4">
      <c r="A1787">
        <v>8.9839300000000009</v>
      </c>
      <c r="B1787">
        <v>-5.3103639999999999</v>
      </c>
      <c r="C1787">
        <v>-1.1457824999999999</v>
      </c>
      <c r="D1787">
        <v>0.36097717000000001</v>
      </c>
    </row>
    <row r="1788" spans="1:4">
      <c r="A1788">
        <v>8.9889659999999996</v>
      </c>
      <c r="B1788">
        <v>-4.8200073000000003</v>
      </c>
      <c r="C1788">
        <v>-0.53283689999999995</v>
      </c>
      <c r="D1788">
        <v>0.44667053000000001</v>
      </c>
    </row>
    <row r="1789" spans="1:4">
      <c r="A1789">
        <v>8.9939999999999998</v>
      </c>
      <c r="B1789">
        <v>-4.2737119999999997</v>
      </c>
      <c r="C1789">
        <v>0.32528687000000001</v>
      </c>
      <c r="D1789">
        <v>0.28004456</v>
      </c>
    </row>
    <row r="1790" spans="1:4">
      <c r="A1790">
        <v>8.9990369999999995</v>
      </c>
      <c r="B1790">
        <v>-3.8678590000000002</v>
      </c>
      <c r="C1790">
        <v>1.4024048</v>
      </c>
      <c r="D1790">
        <v>7.8903200000000007E-2</v>
      </c>
    </row>
    <row r="1791" spans="1:4">
      <c r="A1791">
        <v>9.0040709999999997</v>
      </c>
      <c r="B1791">
        <v>-3.3596496999999999</v>
      </c>
      <c r="C1791">
        <v>2.7377929999999999</v>
      </c>
      <c r="D1791">
        <v>-0.28291319999999998</v>
      </c>
    </row>
    <row r="1792" spans="1:4">
      <c r="A1792">
        <v>9.0091070000000002</v>
      </c>
      <c r="B1792">
        <v>-2.7038574</v>
      </c>
      <c r="C1792">
        <v>4.2612304999999999</v>
      </c>
      <c r="D1792">
        <v>-0.86015319999999995</v>
      </c>
    </row>
    <row r="1793" spans="1:4">
      <c r="A1793">
        <v>9.0141430000000007</v>
      </c>
      <c r="B1793">
        <v>-1.931427</v>
      </c>
      <c r="C1793">
        <v>6.1809998000000004</v>
      </c>
      <c r="D1793">
        <v>-1.6897125</v>
      </c>
    </row>
    <row r="1794" spans="1:4">
      <c r="A1794">
        <v>9.0191770000000009</v>
      </c>
      <c r="B1794">
        <v>-1.0161743000000001</v>
      </c>
      <c r="C1794">
        <v>8.6708680000000005</v>
      </c>
      <c r="D1794">
        <v>-2.6085357999999998</v>
      </c>
    </row>
    <row r="1795" spans="1:4">
      <c r="A1795">
        <v>9.0242129999999996</v>
      </c>
      <c r="B1795">
        <v>-0.18661499000000001</v>
      </c>
      <c r="C1795">
        <v>11.999817</v>
      </c>
      <c r="D1795">
        <v>-3.6666107000000001</v>
      </c>
    </row>
    <row r="1796" spans="1:4">
      <c r="A1796">
        <v>9.0292490000000001</v>
      </c>
      <c r="B1796">
        <v>0.54058839999999997</v>
      </c>
      <c r="C1796">
        <v>16.57489</v>
      </c>
      <c r="D1796">
        <v>-4.0926970000000003</v>
      </c>
    </row>
    <row r="1797" spans="1:4">
      <c r="A1797">
        <v>9.0342839999999995</v>
      </c>
      <c r="B1797">
        <v>0.95953370000000004</v>
      </c>
      <c r="C1797">
        <v>23.273254000000001</v>
      </c>
      <c r="D1797">
        <v>-3.4928436</v>
      </c>
    </row>
    <row r="1798" spans="1:4">
      <c r="A1798">
        <v>9.03932</v>
      </c>
      <c r="B1798">
        <v>2.4413146999999999</v>
      </c>
      <c r="C1798">
        <v>33.579070000000002</v>
      </c>
      <c r="D1798">
        <v>-2.1645965999999999</v>
      </c>
    </row>
    <row r="1799" spans="1:4">
      <c r="A1799">
        <v>9.0443540000000002</v>
      </c>
      <c r="B1799">
        <v>6.1154175000000004</v>
      </c>
      <c r="C1799">
        <v>39.126525999999998</v>
      </c>
      <c r="D1799">
        <v>-1.8753815</v>
      </c>
    </row>
    <row r="1800" spans="1:4">
      <c r="A1800">
        <v>9.0493900000000007</v>
      </c>
      <c r="B1800">
        <v>8.4184265000000007</v>
      </c>
      <c r="C1800">
        <v>39.126525999999998</v>
      </c>
      <c r="D1800">
        <v>-4.417618</v>
      </c>
    </row>
    <row r="1801" spans="1:4">
      <c r="A1801">
        <v>9.0544259999999994</v>
      </c>
      <c r="B1801">
        <v>6.7843017999999997</v>
      </c>
      <c r="C1801">
        <v>39.126525999999998</v>
      </c>
      <c r="D1801">
        <v>-5.5649566999999998</v>
      </c>
    </row>
    <row r="1802" spans="1:4">
      <c r="A1802">
        <v>9.0594610000000007</v>
      </c>
      <c r="B1802">
        <v>4.0064086999999997</v>
      </c>
      <c r="C1802">
        <v>30.735717999999999</v>
      </c>
      <c r="D1802">
        <v>-2.5371245999999998</v>
      </c>
    </row>
    <row r="1803" spans="1:4">
      <c r="A1803">
        <v>9.0644969999999994</v>
      </c>
      <c r="B1803">
        <v>1.7474365000000001</v>
      </c>
      <c r="C1803">
        <v>24.731231999999999</v>
      </c>
      <c r="D1803">
        <v>2.1295929999999998</v>
      </c>
    </row>
    <row r="1804" spans="1:4">
      <c r="A1804">
        <v>9.0695309999999996</v>
      </c>
      <c r="B1804">
        <v>8.59375E-2</v>
      </c>
      <c r="C1804">
        <v>22.369903999999998</v>
      </c>
      <c r="D1804">
        <v>4.9181976000000001</v>
      </c>
    </row>
    <row r="1805" spans="1:4">
      <c r="A1805">
        <v>9.074567</v>
      </c>
      <c r="B1805">
        <v>-0.62460329999999997</v>
      </c>
      <c r="C1805">
        <v>23.232787999999999</v>
      </c>
      <c r="D1805">
        <v>4.7158660000000001</v>
      </c>
    </row>
    <row r="1806" spans="1:4">
      <c r="A1806">
        <v>9.0796030000000005</v>
      </c>
      <c r="B1806">
        <v>-0.61865234000000002</v>
      </c>
      <c r="C1806">
        <v>26.028534000000001</v>
      </c>
      <c r="D1806">
        <v>1.9320221</v>
      </c>
    </row>
    <row r="1807" spans="1:4">
      <c r="A1807">
        <v>9.084638</v>
      </c>
      <c r="B1807">
        <v>-1.6418457000000001E-2</v>
      </c>
      <c r="C1807">
        <v>29.338439999999999</v>
      </c>
      <c r="D1807">
        <v>-1.7289886000000001</v>
      </c>
    </row>
    <row r="1808" spans="1:4">
      <c r="A1808">
        <v>9.0896729999999994</v>
      </c>
      <c r="B1808">
        <v>0.65841675</v>
      </c>
      <c r="C1808">
        <v>31.77356</v>
      </c>
      <c r="D1808">
        <v>-4.7830047999999996</v>
      </c>
    </row>
    <row r="1809" spans="1:4">
      <c r="A1809">
        <v>9.0947089999999999</v>
      </c>
      <c r="B1809">
        <v>1.0261841</v>
      </c>
      <c r="C1809">
        <v>32.738799999999998</v>
      </c>
      <c r="D1809">
        <v>-6.645645</v>
      </c>
    </row>
    <row r="1810" spans="1:4">
      <c r="A1810">
        <v>9.0997439999999994</v>
      </c>
      <c r="B1810">
        <v>1.3284912</v>
      </c>
      <c r="C1810">
        <v>32.015166999999998</v>
      </c>
      <c r="D1810">
        <v>-7.3811799999999996</v>
      </c>
    </row>
    <row r="1811" spans="1:4">
      <c r="A1811">
        <v>9.1047799999999999</v>
      </c>
      <c r="B1811">
        <v>1.5105896000000001</v>
      </c>
      <c r="C1811">
        <v>30.226317999999999</v>
      </c>
      <c r="D1811">
        <v>-6.7206270000000004</v>
      </c>
    </row>
    <row r="1812" spans="1:4">
      <c r="A1812">
        <v>9.1098149999999993</v>
      </c>
      <c r="B1812">
        <v>1.6010437</v>
      </c>
      <c r="C1812">
        <v>28.50412</v>
      </c>
      <c r="D1812">
        <v>-5.1543426999999999</v>
      </c>
    </row>
    <row r="1813" spans="1:4">
      <c r="A1813">
        <v>9.1148500000000006</v>
      </c>
      <c r="B1813">
        <v>1.8307495</v>
      </c>
      <c r="C1813">
        <v>27.427002000000002</v>
      </c>
      <c r="D1813">
        <v>-3.707077</v>
      </c>
    </row>
    <row r="1814" spans="1:4">
      <c r="A1814">
        <v>9.1198859999999993</v>
      </c>
      <c r="B1814">
        <v>2.3163452000000002</v>
      </c>
      <c r="C1814">
        <v>26.934265</v>
      </c>
      <c r="D1814">
        <v>-3.02034</v>
      </c>
    </row>
    <row r="1815" spans="1:4">
      <c r="A1815">
        <v>9.1249210000000005</v>
      </c>
      <c r="B1815">
        <v>3.0911559999999998</v>
      </c>
      <c r="C1815">
        <v>26.428436000000001</v>
      </c>
      <c r="D1815">
        <v>-3.1286469000000001</v>
      </c>
    </row>
    <row r="1816" spans="1:4">
      <c r="A1816">
        <v>9.129956</v>
      </c>
      <c r="B1816">
        <v>4.0694885000000003</v>
      </c>
      <c r="C1816">
        <v>25.588165</v>
      </c>
      <c r="D1816">
        <v>-3.2060089999999999</v>
      </c>
    </row>
    <row r="1817" spans="1:4">
      <c r="A1817">
        <v>9.1349929999999997</v>
      </c>
      <c r="B1817">
        <v>5.1406555000000003</v>
      </c>
      <c r="C1817">
        <v>24.092102000000001</v>
      </c>
      <c r="D1817">
        <v>-3.0024872</v>
      </c>
    </row>
    <row r="1818" spans="1:4">
      <c r="A1818">
        <v>9.1400269999999999</v>
      </c>
      <c r="B1818">
        <v>5.9047546000000004</v>
      </c>
      <c r="C1818">
        <v>22.068787</v>
      </c>
      <c r="D1818">
        <v>-2.4442902000000002</v>
      </c>
    </row>
    <row r="1819" spans="1:4">
      <c r="A1819">
        <v>9.1450329999999997</v>
      </c>
      <c r="B1819">
        <v>6.3284606999999999</v>
      </c>
      <c r="C1819">
        <v>19.697937</v>
      </c>
      <c r="D1819">
        <v>-1.7420807</v>
      </c>
    </row>
    <row r="1820" spans="1:4">
      <c r="A1820">
        <v>9.1500979999999998</v>
      </c>
      <c r="B1820">
        <v>6.2772826999999998</v>
      </c>
      <c r="C1820">
        <v>17.14856</v>
      </c>
      <c r="D1820">
        <v>-0.9244232</v>
      </c>
    </row>
    <row r="1821" spans="1:4">
      <c r="A1821">
        <v>9.1551329999999993</v>
      </c>
      <c r="B1821">
        <v>6.0047300000000003</v>
      </c>
      <c r="C1821">
        <v>14.606323</v>
      </c>
      <c r="D1821">
        <v>-0.32695006999999998</v>
      </c>
    </row>
    <row r="1822" spans="1:4">
      <c r="A1822">
        <v>9.1601700000000008</v>
      </c>
      <c r="B1822">
        <v>5.5167539999999997</v>
      </c>
      <c r="C1822">
        <v>12.140259</v>
      </c>
      <c r="D1822">
        <v>0.10389709499999999</v>
      </c>
    </row>
    <row r="1823" spans="1:4">
      <c r="A1823">
        <v>9.1652039999999992</v>
      </c>
      <c r="B1823">
        <v>4.8657227000000001</v>
      </c>
      <c r="C1823">
        <v>7.6794434000000003</v>
      </c>
      <c r="D1823">
        <v>0.6478119</v>
      </c>
    </row>
    <row r="1824" spans="1:4">
      <c r="A1824">
        <v>9.1702399999999997</v>
      </c>
      <c r="B1824">
        <v>4.6288757</v>
      </c>
      <c r="C1824">
        <v>5.6513669999999996</v>
      </c>
      <c r="D1824">
        <v>0.44071959999999999</v>
      </c>
    </row>
    <row r="1825" spans="1:4">
      <c r="A1825">
        <v>9.1752749999999992</v>
      </c>
      <c r="B1825">
        <v>4.5253296000000001</v>
      </c>
      <c r="C1825">
        <v>3.7280272999999999</v>
      </c>
      <c r="D1825">
        <v>0.38954163000000003</v>
      </c>
    </row>
    <row r="1826" spans="1:4">
      <c r="A1826">
        <v>9.1803100000000004</v>
      </c>
      <c r="B1826">
        <v>4.3479919999999996</v>
      </c>
      <c r="C1826">
        <v>1.9082336</v>
      </c>
      <c r="D1826">
        <v>0.20149231000000001</v>
      </c>
    </row>
    <row r="1827" spans="1:4">
      <c r="A1827">
        <v>9.1853470000000002</v>
      </c>
      <c r="B1827">
        <v>4.194458</v>
      </c>
      <c r="C1827">
        <v>0.20388793999999999</v>
      </c>
      <c r="D1827">
        <v>0.15745544</v>
      </c>
    </row>
    <row r="1828" spans="1:4">
      <c r="A1828">
        <v>9.1903810000000004</v>
      </c>
      <c r="B1828">
        <v>3.9742736999999999</v>
      </c>
      <c r="C1828">
        <v>-1.4849854</v>
      </c>
      <c r="D1828">
        <v>0.24195862000000001</v>
      </c>
    </row>
    <row r="1829" spans="1:4">
      <c r="A1829">
        <v>9.1954159999999998</v>
      </c>
      <c r="B1829">
        <v>3.8135986000000002</v>
      </c>
      <c r="C1829">
        <v>-3.144104</v>
      </c>
      <c r="D1829">
        <v>0.29670714999999998</v>
      </c>
    </row>
    <row r="1830" spans="1:4">
      <c r="A1830">
        <v>9.2004529999999995</v>
      </c>
      <c r="B1830">
        <v>3.6779175</v>
      </c>
      <c r="C1830">
        <v>-4.6865845000000004</v>
      </c>
      <c r="D1830">
        <v>0.61210629999999999</v>
      </c>
    </row>
    <row r="1831" spans="1:4">
      <c r="A1831">
        <v>9.2054869999999998</v>
      </c>
      <c r="B1831">
        <v>3.4672546</v>
      </c>
      <c r="C1831">
        <v>-5.9684143000000001</v>
      </c>
      <c r="D1831">
        <v>0.69660949999999999</v>
      </c>
    </row>
    <row r="1832" spans="1:4">
      <c r="A1832">
        <v>9.2105239999999995</v>
      </c>
      <c r="B1832">
        <v>3.37323</v>
      </c>
      <c r="C1832">
        <v>-7.0705260000000001</v>
      </c>
      <c r="D1832">
        <v>0.72755429999999999</v>
      </c>
    </row>
    <row r="1833" spans="1:4">
      <c r="A1833">
        <v>9.2155579999999997</v>
      </c>
      <c r="B1833">
        <v>3.2054138000000001</v>
      </c>
      <c r="C1833">
        <v>-7.9060363999999996</v>
      </c>
      <c r="D1833">
        <v>0.65257262999999999</v>
      </c>
    </row>
    <row r="1834" spans="1:4">
      <c r="A1834">
        <v>9.2205929999999992</v>
      </c>
      <c r="B1834">
        <v>3.0971069999999998</v>
      </c>
      <c r="C1834">
        <v>-8.2559509999999996</v>
      </c>
      <c r="D1834">
        <v>0.46214294</v>
      </c>
    </row>
    <row r="1835" spans="1:4">
      <c r="A1835">
        <v>9.2256300000000007</v>
      </c>
      <c r="B1835">
        <v>3.1316223000000001</v>
      </c>
      <c r="C1835">
        <v>-8.3618769999999998</v>
      </c>
      <c r="D1835">
        <v>0.42762756000000002</v>
      </c>
    </row>
    <row r="1836" spans="1:4">
      <c r="A1836">
        <v>9.2306640000000009</v>
      </c>
      <c r="B1836">
        <v>3.3220519999999998</v>
      </c>
      <c r="C1836">
        <v>-7.8608092999999997</v>
      </c>
      <c r="D1836">
        <v>0.40382384999999998</v>
      </c>
    </row>
    <row r="1837" spans="1:4">
      <c r="A1837">
        <v>9.2357010000000006</v>
      </c>
      <c r="B1837">
        <v>3.4363098000000001</v>
      </c>
      <c r="C1837">
        <v>-7.0050660000000002</v>
      </c>
      <c r="D1837">
        <v>0.2264862</v>
      </c>
    </row>
    <row r="1838" spans="1:4">
      <c r="A1838">
        <v>9.2407350000000008</v>
      </c>
      <c r="B1838">
        <v>3.6457825000000001</v>
      </c>
      <c r="C1838">
        <v>-5.7982180000000003</v>
      </c>
      <c r="D1838">
        <v>-0.10319519000000001</v>
      </c>
    </row>
    <row r="1839" spans="1:4">
      <c r="A1839">
        <v>9.2457399999999996</v>
      </c>
      <c r="B1839">
        <v>3.7659912000000002</v>
      </c>
      <c r="C1839">
        <v>-4.4592590000000003</v>
      </c>
      <c r="D1839">
        <v>-0.75184629999999997</v>
      </c>
    </row>
    <row r="1840" spans="1:4">
      <c r="A1840">
        <v>9.250807</v>
      </c>
      <c r="B1840">
        <v>3.8802490000000001</v>
      </c>
      <c r="C1840">
        <v>-3.2559814</v>
      </c>
      <c r="D1840">
        <v>-1.269577</v>
      </c>
    </row>
    <row r="1841" spans="1:4">
      <c r="A1841">
        <v>9.2558410000000002</v>
      </c>
      <c r="B1841">
        <v>4.0587770000000001</v>
      </c>
      <c r="C1841">
        <v>-2.2752686</v>
      </c>
      <c r="D1841">
        <v>-1.7718353</v>
      </c>
    </row>
    <row r="1842" spans="1:4">
      <c r="A1842">
        <v>9.2608770000000007</v>
      </c>
      <c r="B1842">
        <v>4.4384459999999999</v>
      </c>
      <c r="C1842">
        <v>-1.4159546000000001</v>
      </c>
      <c r="D1842">
        <v>-2.1717377</v>
      </c>
    </row>
    <row r="1843" spans="1:4">
      <c r="A1843">
        <v>9.2659129999999994</v>
      </c>
      <c r="B1843">
        <v>4.9502259999999998</v>
      </c>
      <c r="C1843">
        <v>-0.85180663999999995</v>
      </c>
      <c r="D1843">
        <v>-2.5014189999999998</v>
      </c>
    </row>
    <row r="1844" spans="1:4">
      <c r="A1844">
        <v>9.2709469999999996</v>
      </c>
      <c r="B1844">
        <v>5.7071839999999998</v>
      </c>
      <c r="C1844">
        <v>-0.44476317999999998</v>
      </c>
      <c r="D1844">
        <v>-2.4526214999999998</v>
      </c>
    </row>
    <row r="1845" spans="1:4">
      <c r="A1845">
        <v>9.2759839999999993</v>
      </c>
      <c r="B1845">
        <v>6.3070373999999996</v>
      </c>
      <c r="C1845">
        <v>-6.1523438E-2</v>
      </c>
      <c r="D1845">
        <v>-2.1705475000000001</v>
      </c>
    </row>
    <row r="1846" spans="1:4">
      <c r="A1846">
        <v>9.2810179999999995</v>
      </c>
      <c r="B1846">
        <v>6.7950134000000002</v>
      </c>
      <c r="C1846">
        <v>0.15628052000000001</v>
      </c>
      <c r="D1846">
        <v>-1.9717865000000001</v>
      </c>
    </row>
    <row r="1847" spans="1:4">
      <c r="A1847">
        <v>9.286054</v>
      </c>
      <c r="B1847">
        <v>7.1580199999999996</v>
      </c>
      <c r="C1847">
        <v>0.37170409999999998</v>
      </c>
      <c r="D1847">
        <v>-1.5587921</v>
      </c>
    </row>
    <row r="1848" spans="1:4">
      <c r="A1848">
        <v>9.2910900000000005</v>
      </c>
      <c r="B1848">
        <v>7.5043639999999998</v>
      </c>
      <c r="C1848">
        <v>0.60617065000000003</v>
      </c>
      <c r="D1848">
        <v>-1.2088776000000001</v>
      </c>
    </row>
    <row r="1849" spans="1:4">
      <c r="A1849">
        <v>9.2961240000000007</v>
      </c>
      <c r="B1849">
        <v>7.7959595000000004</v>
      </c>
      <c r="C1849">
        <v>0.65139769999999997</v>
      </c>
      <c r="D1849">
        <v>-0.71257020000000004</v>
      </c>
    </row>
    <row r="1850" spans="1:4">
      <c r="A1850">
        <v>9.3011610000000005</v>
      </c>
      <c r="B1850">
        <v>7.9054564999999997</v>
      </c>
      <c r="C1850">
        <v>0.82516480000000003</v>
      </c>
      <c r="D1850">
        <v>-0.41026306000000001</v>
      </c>
    </row>
    <row r="1851" spans="1:4">
      <c r="A1851">
        <v>9.3061950000000007</v>
      </c>
      <c r="B1851">
        <v>8.1934810000000002</v>
      </c>
      <c r="C1851">
        <v>1.1131896999999999</v>
      </c>
      <c r="D1851">
        <v>-0.112716675</v>
      </c>
    </row>
    <row r="1852" spans="1:4">
      <c r="A1852">
        <v>9.3112309999999994</v>
      </c>
      <c r="B1852">
        <v>8.3624880000000008</v>
      </c>
      <c r="C1852">
        <v>1.3964539</v>
      </c>
      <c r="D1852">
        <v>0.11698913599999999</v>
      </c>
    </row>
    <row r="1853" spans="1:4">
      <c r="A1853">
        <v>9.3162669999999999</v>
      </c>
      <c r="B1853">
        <v>8.5243529999999996</v>
      </c>
      <c r="C1853">
        <v>1.5928344999999999</v>
      </c>
      <c r="D1853">
        <v>0.35145569999999998</v>
      </c>
    </row>
    <row r="1854" spans="1:4">
      <c r="A1854">
        <v>9.3213010000000001</v>
      </c>
      <c r="B1854">
        <v>8.6493225000000002</v>
      </c>
      <c r="C1854">
        <v>1.7820739999999999</v>
      </c>
      <c r="D1854">
        <v>0.57164000000000004</v>
      </c>
    </row>
    <row r="1855" spans="1:4">
      <c r="A1855">
        <v>9.3263370000000005</v>
      </c>
      <c r="B1855">
        <v>8.6219479999999997</v>
      </c>
      <c r="C1855">
        <v>1.8582457999999999</v>
      </c>
      <c r="D1855">
        <v>0.78468320000000003</v>
      </c>
    </row>
    <row r="1856" spans="1:4">
      <c r="A1856">
        <v>9.3313729999999993</v>
      </c>
      <c r="B1856">
        <v>8.7362059999999992</v>
      </c>
      <c r="C1856">
        <v>2.0058289</v>
      </c>
      <c r="D1856">
        <v>0.98582460000000005</v>
      </c>
    </row>
    <row r="1857" spans="1:4">
      <c r="A1857">
        <v>9.3364080000000005</v>
      </c>
      <c r="B1857">
        <v>8.7302549999999997</v>
      </c>
      <c r="C1857">
        <v>2.1415099999999998</v>
      </c>
      <c r="D1857">
        <v>1.1548309000000001</v>
      </c>
    </row>
    <row r="1858" spans="1:4">
      <c r="A1858">
        <v>9.3414439999999992</v>
      </c>
      <c r="B1858">
        <v>8.6743159999999992</v>
      </c>
      <c r="C1858">
        <v>2.3700256</v>
      </c>
      <c r="D1858">
        <v>1.1607818999999999</v>
      </c>
    </row>
    <row r="1859" spans="1:4">
      <c r="A1859">
        <v>9.3464480000000005</v>
      </c>
      <c r="B1859">
        <v>8.7397770000000001</v>
      </c>
      <c r="C1859">
        <v>2.629486</v>
      </c>
      <c r="D1859">
        <v>1.0084381</v>
      </c>
    </row>
    <row r="1860" spans="1:4">
      <c r="A1860">
        <v>9.3515139999999999</v>
      </c>
      <c r="B1860">
        <v>8.9016420000000007</v>
      </c>
      <c r="C1860">
        <v>3.0936583999999998</v>
      </c>
      <c r="D1860">
        <v>0.89299010000000001</v>
      </c>
    </row>
    <row r="1861" spans="1:4">
      <c r="A1861">
        <v>9.3565500000000004</v>
      </c>
      <c r="B1861">
        <v>9.0444639999999996</v>
      </c>
      <c r="C1861">
        <v>3.8030089999999999</v>
      </c>
      <c r="D1861">
        <v>0.67161559999999998</v>
      </c>
    </row>
    <row r="1862" spans="1:4">
      <c r="A1862">
        <v>9.3615849999999998</v>
      </c>
      <c r="B1862">
        <v>9.1361080000000001</v>
      </c>
      <c r="C1862">
        <v>4.9241640000000002</v>
      </c>
      <c r="D1862">
        <v>0.36692809999999998</v>
      </c>
    </row>
    <row r="1863" spans="1:4">
      <c r="A1863">
        <v>9.3666199999999993</v>
      </c>
      <c r="B1863">
        <v>8.9790039999999998</v>
      </c>
      <c r="C1863">
        <v>6.2666930000000001</v>
      </c>
      <c r="D1863">
        <v>0.18125916</v>
      </c>
    </row>
    <row r="1864" spans="1:4">
      <c r="A1864">
        <v>9.3716550000000005</v>
      </c>
      <c r="B1864">
        <v>8.9325869999999998</v>
      </c>
      <c r="C1864">
        <v>8.0805360000000004</v>
      </c>
      <c r="D1864">
        <v>-6.6299440000000001E-2</v>
      </c>
    </row>
    <row r="1865" spans="1:4">
      <c r="A1865">
        <v>9.3766909999999992</v>
      </c>
      <c r="B1865">
        <v>8.8528439999999993</v>
      </c>
      <c r="C1865">
        <v>10.404968</v>
      </c>
      <c r="D1865">
        <v>-0.30909730000000002</v>
      </c>
    </row>
    <row r="1866" spans="1:4">
      <c r="A1866">
        <v>9.3817269999999997</v>
      </c>
      <c r="B1866">
        <v>8.7504880000000007</v>
      </c>
      <c r="C1866">
        <v>13.36734</v>
      </c>
      <c r="D1866">
        <v>-0.29124450000000002</v>
      </c>
    </row>
    <row r="1867" spans="1:4">
      <c r="A1867">
        <v>9.3867309999999993</v>
      </c>
      <c r="B1867">
        <v>8.6636050000000004</v>
      </c>
      <c r="C1867">
        <v>17.073578000000001</v>
      </c>
      <c r="D1867">
        <v>-7.2250365999999996E-2</v>
      </c>
    </row>
    <row r="1868" spans="1:4">
      <c r="A1868">
        <v>9.3917970000000004</v>
      </c>
      <c r="B1868">
        <v>8.6100460000000005</v>
      </c>
      <c r="C1868">
        <v>21.534393000000001</v>
      </c>
      <c r="D1868">
        <v>0.58711239999999998</v>
      </c>
    </row>
    <row r="1869" spans="1:4">
      <c r="A1869">
        <v>9.3968330000000009</v>
      </c>
      <c r="B1869">
        <v>8.7659610000000008</v>
      </c>
      <c r="C1869">
        <v>26.729552999999999</v>
      </c>
      <c r="D1869">
        <v>1.1524506000000001</v>
      </c>
    </row>
    <row r="1870" spans="1:4">
      <c r="A1870">
        <v>9.4018680000000003</v>
      </c>
      <c r="B1870">
        <v>8.8159484999999993</v>
      </c>
      <c r="C1870">
        <v>31.536712999999999</v>
      </c>
      <c r="D1870">
        <v>1.2845612</v>
      </c>
    </row>
    <row r="1871" spans="1:4">
      <c r="A1871">
        <v>9.4069040000000008</v>
      </c>
      <c r="B1871">
        <v>8.5362550000000006</v>
      </c>
      <c r="C1871">
        <v>34.447906000000003</v>
      </c>
      <c r="D1871">
        <v>0.68708800000000003</v>
      </c>
    </row>
    <row r="1872" spans="1:4">
      <c r="A1872">
        <v>9.4119390000000003</v>
      </c>
      <c r="B1872">
        <v>7.6400449999999998</v>
      </c>
      <c r="C1872">
        <v>34.245575000000002</v>
      </c>
      <c r="D1872">
        <v>-8.1771849999999993E-2</v>
      </c>
    </row>
    <row r="1873" spans="1:4">
      <c r="A1873">
        <v>9.4169739999999997</v>
      </c>
      <c r="B1873">
        <v>6.201111</v>
      </c>
      <c r="C1873">
        <v>31.635497999999998</v>
      </c>
      <c r="D1873">
        <v>1.8203734999999999E-2</v>
      </c>
    </row>
    <row r="1874" spans="1:4">
      <c r="A1874">
        <v>9.4220100000000002</v>
      </c>
      <c r="B1874">
        <v>4.7407529999999998</v>
      </c>
      <c r="C1874">
        <v>28.682648</v>
      </c>
      <c r="D1874">
        <v>1.3631134</v>
      </c>
    </row>
    <row r="1875" spans="1:4">
      <c r="A1875">
        <v>9.4270449999999997</v>
      </c>
      <c r="B1875">
        <v>3.6862488</v>
      </c>
      <c r="C1875">
        <v>26.642669999999999</v>
      </c>
      <c r="D1875">
        <v>2.8984527999999998</v>
      </c>
    </row>
    <row r="1876" spans="1:4">
      <c r="A1876">
        <v>9.4320799999999991</v>
      </c>
      <c r="B1876">
        <v>3.264923</v>
      </c>
      <c r="C1876">
        <v>25.860717999999999</v>
      </c>
      <c r="D1876">
        <v>3.8970183999999999</v>
      </c>
    </row>
    <row r="1877" spans="1:4">
      <c r="A1877">
        <v>9.4371170000000006</v>
      </c>
      <c r="B1877">
        <v>3.3184814</v>
      </c>
      <c r="C1877">
        <v>26.017821999999999</v>
      </c>
      <c r="D1877">
        <v>3.8351288000000001</v>
      </c>
    </row>
    <row r="1878" spans="1:4">
      <c r="A1878">
        <v>9.4421510000000008</v>
      </c>
      <c r="B1878">
        <v>3.2911071999999999</v>
      </c>
      <c r="C1878">
        <v>26.571259000000001</v>
      </c>
      <c r="D1878">
        <v>3.3114471000000001</v>
      </c>
    </row>
    <row r="1879" spans="1:4">
      <c r="A1879">
        <v>9.4471570000000007</v>
      </c>
      <c r="B1879">
        <v>3.0114136</v>
      </c>
      <c r="C1879">
        <v>27.262756</v>
      </c>
      <c r="D1879">
        <v>2.2962189</v>
      </c>
    </row>
    <row r="1880" spans="1:4">
      <c r="A1880">
        <v>9.4522220000000008</v>
      </c>
      <c r="B1880">
        <v>2.2925415</v>
      </c>
      <c r="C1880">
        <v>27.391296000000001</v>
      </c>
      <c r="D1880">
        <v>1.3654938000000001</v>
      </c>
    </row>
    <row r="1881" spans="1:4">
      <c r="A1881">
        <v>9.4572570000000002</v>
      </c>
      <c r="B1881">
        <v>1.6117554000000001</v>
      </c>
      <c r="C1881">
        <v>26.848572000000001</v>
      </c>
      <c r="D1881">
        <v>0.97630309999999998</v>
      </c>
    </row>
    <row r="1882" spans="1:4">
      <c r="A1882">
        <v>9.462294</v>
      </c>
      <c r="B1882">
        <v>1.0249938999999999</v>
      </c>
      <c r="C1882">
        <v>25.646484000000001</v>
      </c>
      <c r="D1882">
        <v>0.75492859999999995</v>
      </c>
    </row>
    <row r="1883" spans="1:4">
      <c r="A1883">
        <v>9.4673280000000002</v>
      </c>
      <c r="B1883">
        <v>0.55368039999999996</v>
      </c>
      <c r="C1883">
        <v>24.413451999999999</v>
      </c>
      <c r="D1883">
        <v>0.83586119999999997</v>
      </c>
    </row>
    <row r="1884" spans="1:4">
      <c r="A1884">
        <v>9.4723640000000007</v>
      </c>
      <c r="B1884">
        <v>-4.4982910000000001E-2</v>
      </c>
      <c r="C1884">
        <v>23.191132</v>
      </c>
      <c r="D1884">
        <v>1.071518</v>
      </c>
    </row>
    <row r="1885" spans="1:4">
      <c r="A1885">
        <v>9.4773990000000001</v>
      </c>
      <c r="B1885">
        <v>-0.73529049999999996</v>
      </c>
      <c r="C1885">
        <v>22.140198000000002</v>
      </c>
      <c r="D1885">
        <v>1.3488312</v>
      </c>
    </row>
    <row r="1886" spans="1:4">
      <c r="A1886">
        <v>9.4824339999999996</v>
      </c>
      <c r="B1886">
        <v>-1.4446410999999999</v>
      </c>
      <c r="C1886">
        <v>21.044036999999999</v>
      </c>
      <c r="D1886">
        <v>1.3250275</v>
      </c>
    </row>
    <row r="1887" spans="1:4">
      <c r="A1887">
        <v>9.4874709999999993</v>
      </c>
      <c r="B1887">
        <v>-2.1385193</v>
      </c>
      <c r="C1887">
        <v>20.053802000000001</v>
      </c>
      <c r="D1887">
        <v>1.0215301999999999</v>
      </c>
    </row>
    <row r="1888" spans="1:4">
      <c r="A1888">
        <v>9.4925049999999995</v>
      </c>
      <c r="B1888">
        <v>-2.5753173999999999</v>
      </c>
      <c r="C1888">
        <v>18.917175</v>
      </c>
      <c r="D1888">
        <v>0.31455993999999998</v>
      </c>
    </row>
    <row r="1889" spans="1:4">
      <c r="A1889">
        <v>9.4975400000000008</v>
      </c>
      <c r="B1889">
        <v>-3.0668639999999998</v>
      </c>
      <c r="C1889">
        <v>17.761505</v>
      </c>
      <c r="D1889">
        <v>-0.31623839999999998</v>
      </c>
    </row>
    <row r="1890" spans="1:4">
      <c r="A1890">
        <v>9.5025770000000005</v>
      </c>
      <c r="B1890">
        <v>-3.2989502000000002</v>
      </c>
      <c r="C1890">
        <v>16.276153999999998</v>
      </c>
      <c r="D1890">
        <v>-0.90299989999999997</v>
      </c>
    </row>
    <row r="1891" spans="1:4">
      <c r="A1891">
        <v>9.5076110000000007</v>
      </c>
      <c r="B1891">
        <v>-3.4501037999999999</v>
      </c>
      <c r="C1891">
        <v>14.564667</v>
      </c>
      <c r="D1891">
        <v>-0.81016540000000004</v>
      </c>
    </row>
    <row r="1892" spans="1:4">
      <c r="A1892">
        <v>9.5126480000000004</v>
      </c>
      <c r="B1892">
        <v>-3.4667664</v>
      </c>
      <c r="C1892">
        <v>12.753204</v>
      </c>
      <c r="D1892">
        <v>-0.56022643999999999</v>
      </c>
    </row>
    <row r="1893" spans="1:4">
      <c r="A1893">
        <v>9.5176820000000006</v>
      </c>
      <c r="B1893">
        <v>-3.5381775000000002</v>
      </c>
      <c r="C1893">
        <v>10.86557</v>
      </c>
      <c r="D1893">
        <v>-0.42097473000000002</v>
      </c>
    </row>
    <row r="1894" spans="1:4">
      <c r="A1894">
        <v>9.5227170000000001</v>
      </c>
      <c r="B1894">
        <v>-3.5381775000000002</v>
      </c>
      <c r="C1894">
        <v>9.0005489999999995</v>
      </c>
      <c r="D1894">
        <v>-0.26982117</v>
      </c>
    </row>
    <row r="1895" spans="1:4">
      <c r="A1895">
        <v>9.5277539999999998</v>
      </c>
      <c r="B1895">
        <v>-3.7226563000000001</v>
      </c>
      <c r="C1895">
        <v>7.2069397000000004</v>
      </c>
      <c r="D1895">
        <v>-0.55070496000000002</v>
      </c>
    </row>
    <row r="1896" spans="1:4">
      <c r="A1896">
        <v>9.532788</v>
      </c>
      <c r="B1896">
        <v>-4.0523376000000004</v>
      </c>
      <c r="C1896">
        <v>5.4740295000000003</v>
      </c>
      <c r="D1896">
        <v>-0.82801820000000004</v>
      </c>
    </row>
    <row r="1897" spans="1:4">
      <c r="A1897">
        <v>9.5378249999999998</v>
      </c>
      <c r="B1897">
        <v>-4.4772340000000002</v>
      </c>
      <c r="C1897">
        <v>3.7673035000000001</v>
      </c>
      <c r="D1897">
        <v>-1.0315399000000001</v>
      </c>
    </row>
    <row r="1898" spans="1:4">
      <c r="A1898">
        <v>9.542859</v>
      </c>
      <c r="B1898">
        <v>-5.0294800000000004</v>
      </c>
      <c r="C1898">
        <v>2.2105408</v>
      </c>
      <c r="D1898">
        <v>-1.16008</v>
      </c>
    </row>
    <row r="1899" spans="1:4">
      <c r="A1899">
        <v>9.5478640000000006</v>
      </c>
      <c r="B1899">
        <v>-5.4508057000000001</v>
      </c>
      <c r="C1899">
        <v>0.69543460000000001</v>
      </c>
      <c r="D1899">
        <v>-1.1648407000000001</v>
      </c>
    </row>
    <row r="1900" spans="1:4">
      <c r="A1900">
        <v>9.5529309999999992</v>
      </c>
      <c r="B1900">
        <v>-5.8209533999999996</v>
      </c>
      <c r="C1900">
        <v>-0.75064087000000002</v>
      </c>
      <c r="D1900">
        <v>-1.2124481</v>
      </c>
    </row>
    <row r="1901" spans="1:4">
      <c r="A1901">
        <v>9.5579649999999994</v>
      </c>
      <c r="B1901">
        <v>-6.0816039999999996</v>
      </c>
      <c r="C1901">
        <v>-2.0931701999999999</v>
      </c>
      <c r="D1901">
        <v>-1.0339202999999999</v>
      </c>
    </row>
    <row r="1902" spans="1:4">
      <c r="A1902">
        <v>9.5630009999999999</v>
      </c>
      <c r="B1902">
        <v>-6.2446593999999997</v>
      </c>
      <c r="C1902">
        <v>-3.2524109999999999</v>
      </c>
      <c r="D1902">
        <v>-0.73161315999999998</v>
      </c>
    </row>
    <row r="1903" spans="1:4">
      <c r="A1903">
        <v>9.5680370000000003</v>
      </c>
      <c r="B1903">
        <v>-6.3101196000000002</v>
      </c>
      <c r="C1903">
        <v>-4.387848</v>
      </c>
      <c r="D1903">
        <v>-0.65663146999999999</v>
      </c>
    </row>
    <row r="1904" spans="1:4">
      <c r="A1904">
        <v>9.5730714999999993</v>
      </c>
      <c r="B1904">
        <v>-6.2506104000000002</v>
      </c>
      <c r="C1904">
        <v>-5.1876525999999998</v>
      </c>
      <c r="D1904">
        <v>-0.38764954000000001</v>
      </c>
    </row>
    <row r="1905" spans="1:4">
      <c r="A1905">
        <v>9.5781080000000003</v>
      </c>
      <c r="B1905">
        <v>-6.1184998000000004</v>
      </c>
      <c r="C1905">
        <v>-5.8386839999999998</v>
      </c>
      <c r="D1905">
        <v>-4.1305542000000001E-2</v>
      </c>
    </row>
    <row r="1906" spans="1:4">
      <c r="A1906">
        <v>9.5831420000000005</v>
      </c>
      <c r="B1906">
        <v>-5.9042664</v>
      </c>
      <c r="C1906">
        <v>-6.2088320000000001</v>
      </c>
      <c r="D1906">
        <v>0.2431488</v>
      </c>
    </row>
    <row r="1907" spans="1:4">
      <c r="A1907">
        <v>9.5881779999999992</v>
      </c>
      <c r="B1907">
        <v>-5.4817505000000004</v>
      </c>
      <c r="C1907">
        <v>-6.2850036999999999</v>
      </c>
      <c r="D1907">
        <v>0.50141906999999997</v>
      </c>
    </row>
    <row r="1908" spans="1:4">
      <c r="A1908">
        <v>9.5932139999999997</v>
      </c>
      <c r="B1908">
        <v>-5.1580199999999996</v>
      </c>
      <c r="C1908">
        <v>-5.991028</v>
      </c>
      <c r="D1908">
        <v>0.45143127</v>
      </c>
    </row>
    <row r="1909" spans="1:4">
      <c r="A1909">
        <v>9.5982485000000004</v>
      </c>
      <c r="B1909">
        <v>-4.7997740000000002</v>
      </c>
      <c r="C1909">
        <v>-5.3399963000000001</v>
      </c>
      <c r="D1909">
        <v>0.53712462999999999</v>
      </c>
    </row>
    <row r="1910" spans="1:4">
      <c r="A1910">
        <v>9.6032849999999996</v>
      </c>
      <c r="B1910">
        <v>-4.5617369999999999</v>
      </c>
      <c r="C1910">
        <v>-4.3402405000000002</v>
      </c>
      <c r="D1910">
        <v>0.4657135</v>
      </c>
    </row>
    <row r="1911" spans="1:4">
      <c r="A1911">
        <v>9.6083189999999998</v>
      </c>
      <c r="B1911">
        <v>-4.4581910000000002</v>
      </c>
      <c r="C1911">
        <v>-3.1774292000000002</v>
      </c>
      <c r="D1911">
        <v>0.45381165000000001</v>
      </c>
    </row>
    <row r="1912" spans="1:4">
      <c r="A1912">
        <v>9.6133550000000003</v>
      </c>
      <c r="B1912">
        <v>-4.4819946000000002</v>
      </c>
      <c r="C1912">
        <v>-1.9182129000000001</v>
      </c>
      <c r="D1912">
        <v>0.52403259999999996</v>
      </c>
    </row>
    <row r="1913" spans="1:4">
      <c r="A1913">
        <v>9.6183910000000008</v>
      </c>
      <c r="B1913">
        <v>-4.484375</v>
      </c>
      <c r="C1913">
        <v>-0.61257934999999997</v>
      </c>
      <c r="D1913">
        <v>0.63591003000000001</v>
      </c>
    </row>
    <row r="1914" spans="1:4">
      <c r="A1914">
        <v>9.6234254999999997</v>
      </c>
      <c r="B1914">
        <v>-4.5081787000000002</v>
      </c>
      <c r="C1914">
        <v>0.48120117000000001</v>
      </c>
      <c r="D1914">
        <v>0.82991029999999999</v>
      </c>
    </row>
    <row r="1915" spans="1:4">
      <c r="A1915">
        <v>9.6284310000000009</v>
      </c>
      <c r="B1915">
        <v>-4.4379580000000001</v>
      </c>
      <c r="C1915">
        <v>1.6118774</v>
      </c>
      <c r="D1915">
        <v>0.98701479999999997</v>
      </c>
    </row>
    <row r="1916" spans="1:4">
      <c r="A1916">
        <v>9.6334970000000002</v>
      </c>
      <c r="B1916">
        <v>-4.4284363000000004</v>
      </c>
      <c r="C1916">
        <v>2.5866394000000001</v>
      </c>
      <c r="D1916">
        <v>1.2583770999999999</v>
      </c>
    </row>
    <row r="1917" spans="1:4">
      <c r="A1917">
        <v>9.6385319999999997</v>
      </c>
      <c r="B1917">
        <v>-4.3760680000000001</v>
      </c>
      <c r="C1917">
        <v>3.4864196999999999</v>
      </c>
      <c r="D1917">
        <v>1.4452362000000001</v>
      </c>
    </row>
    <row r="1918" spans="1:4">
      <c r="A1918">
        <v>9.6435680000000001</v>
      </c>
      <c r="B1918">
        <v>-4.4308167000000003</v>
      </c>
      <c r="C1918">
        <v>4.1969604</v>
      </c>
      <c r="D1918">
        <v>1.623764</v>
      </c>
    </row>
    <row r="1919" spans="1:4">
      <c r="A1919">
        <v>9.6485719999999997</v>
      </c>
      <c r="B1919">
        <v>-4.4760437</v>
      </c>
      <c r="C1919">
        <v>4.7099304000000002</v>
      </c>
      <c r="D1919">
        <v>1.8189545</v>
      </c>
    </row>
    <row r="1920" spans="1:4">
      <c r="A1920">
        <v>9.6536380000000008</v>
      </c>
      <c r="B1920">
        <v>-4.5914916999999997</v>
      </c>
      <c r="C1920">
        <v>4.9872436999999996</v>
      </c>
      <c r="D1920">
        <v>1.9582062</v>
      </c>
    </row>
    <row r="1921" spans="1:4">
      <c r="A1921">
        <v>9.6586739999999995</v>
      </c>
      <c r="B1921">
        <v>-4.7057494999999996</v>
      </c>
      <c r="C1921">
        <v>4.9253539999999996</v>
      </c>
      <c r="D1921">
        <v>1.9415435999999999</v>
      </c>
    </row>
    <row r="1922" spans="1:4">
      <c r="A1922">
        <v>9.6637090000000008</v>
      </c>
      <c r="B1922">
        <v>-4.8961790000000001</v>
      </c>
      <c r="C1922">
        <v>4.5682983000000004</v>
      </c>
      <c r="D1922">
        <v>1.8725128</v>
      </c>
    </row>
    <row r="1923" spans="1:4">
      <c r="A1923">
        <v>9.6687440000000002</v>
      </c>
      <c r="B1923">
        <v>-5.0437620000000001</v>
      </c>
      <c r="C1923">
        <v>3.9160767000000001</v>
      </c>
      <c r="D1923">
        <v>1.6678009</v>
      </c>
    </row>
    <row r="1924" spans="1:4">
      <c r="A1924">
        <v>9.6737795000000002</v>
      </c>
      <c r="B1924">
        <v>-5.1627809999999998</v>
      </c>
      <c r="C1924">
        <v>3.1674500000000001</v>
      </c>
      <c r="D1924">
        <v>1.6523285000000001</v>
      </c>
    </row>
    <row r="1925" spans="1:4">
      <c r="A1925">
        <v>9.6788150000000002</v>
      </c>
      <c r="B1925">
        <v>-5.2663270000000004</v>
      </c>
      <c r="C1925">
        <v>2.4450072999999999</v>
      </c>
      <c r="D1925">
        <v>1.4571381000000001</v>
      </c>
    </row>
    <row r="1926" spans="1:4">
      <c r="A1926">
        <v>9.6838510000000007</v>
      </c>
      <c r="B1926">
        <v>-5.2782287999999999</v>
      </c>
      <c r="C1926">
        <v>1.7796936000000001</v>
      </c>
      <c r="D1926">
        <v>1.4607086</v>
      </c>
    </row>
    <row r="1927" spans="1:4">
      <c r="A1927">
        <v>9.6888860000000001</v>
      </c>
      <c r="B1927">
        <v>-5.357971</v>
      </c>
      <c r="C1927">
        <v>1.3666992</v>
      </c>
      <c r="D1927">
        <v>1.1643524000000001</v>
      </c>
    </row>
    <row r="1928" spans="1:4">
      <c r="A1928">
        <v>9.6939209999999996</v>
      </c>
      <c r="B1928">
        <v>-5.3520203000000004</v>
      </c>
      <c r="C1928">
        <v>1.0905762000000001</v>
      </c>
      <c r="D1928">
        <v>0.94773865000000002</v>
      </c>
    </row>
    <row r="1929" spans="1:4">
      <c r="A1929">
        <v>9.6989570000000001</v>
      </c>
      <c r="B1929">
        <v>-5.4008180000000001</v>
      </c>
      <c r="C1929">
        <v>0.98345950000000004</v>
      </c>
      <c r="D1929">
        <v>0.58592224000000004</v>
      </c>
    </row>
    <row r="1930" spans="1:4">
      <c r="A1930">
        <v>9.7039919999999995</v>
      </c>
      <c r="B1930">
        <v>-5.3198853000000002</v>
      </c>
      <c r="C1930">
        <v>1.1155701</v>
      </c>
      <c r="D1930">
        <v>0.23719788</v>
      </c>
    </row>
    <row r="1931" spans="1:4">
      <c r="A1931">
        <v>9.709028</v>
      </c>
      <c r="B1931">
        <v>-5.1961060000000003</v>
      </c>
      <c r="C1931">
        <v>1.4535828</v>
      </c>
      <c r="D1931">
        <v>-4.2495728000000003E-2</v>
      </c>
    </row>
    <row r="1932" spans="1:4">
      <c r="A1932">
        <v>9.7140629999999994</v>
      </c>
      <c r="B1932">
        <v>-4.9497375000000003</v>
      </c>
      <c r="C1932">
        <v>2.2605286000000002</v>
      </c>
      <c r="D1932">
        <v>-0.34361267000000001</v>
      </c>
    </row>
    <row r="1933" spans="1:4">
      <c r="A1933">
        <v>9.7190980000000007</v>
      </c>
      <c r="B1933">
        <v>-4.6105346999999997</v>
      </c>
      <c r="C1933">
        <v>3.3816833000000002</v>
      </c>
      <c r="D1933">
        <v>-0.61140439999999996</v>
      </c>
    </row>
    <row r="1934" spans="1:4">
      <c r="A1934">
        <v>9.7241339999999994</v>
      </c>
      <c r="B1934">
        <v>-4.2701415999999996</v>
      </c>
      <c r="C1934">
        <v>4.8706054999999999</v>
      </c>
      <c r="D1934">
        <v>-1.0363007</v>
      </c>
    </row>
    <row r="1935" spans="1:4">
      <c r="A1935">
        <v>9.7291690000000006</v>
      </c>
      <c r="B1935">
        <v>-3.8273926</v>
      </c>
      <c r="C1935">
        <v>6.7522890000000002</v>
      </c>
      <c r="D1935">
        <v>-1.7754059</v>
      </c>
    </row>
    <row r="1936" spans="1:4">
      <c r="A1936">
        <v>9.7342040000000001</v>
      </c>
      <c r="B1936">
        <v>-3.3227540000000002</v>
      </c>
      <c r="C1936">
        <v>9.3790279999999999</v>
      </c>
      <c r="D1936">
        <v>-2.9513091999999999</v>
      </c>
    </row>
    <row r="1937" spans="1:4">
      <c r="A1937">
        <v>9.7392409999999998</v>
      </c>
      <c r="B1937">
        <v>-2.8050231999999999</v>
      </c>
      <c r="C1937">
        <v>12.718688999999999</v>
      </c>
      <c r="D1937">
        <v>-3.9474944999999999</v>
      </c>
    </row>
    <row r="1938" spans="1:4">
      <c r="A1938">
        <v>9.744275</v>
      </c>
      <c r="B1938">
        <v>-2.277771</v>
      </c>
      <c r="C1938">
        <v>17.522278</v>
      </c>
      <c r="D1938">
        <v>-4.6080474999999996</v>
      </c>
    </row>
    <row r="1939" spans="1:4">
      <c r="A1939">
        <v>9.7492809999999999</v>
      </c>
      <c r="B1939">
        <v>-1.6791077000000001</v>
      </c>
      <c r="C1939">
        <v>24.665770999999999</v>
      </c>
      <c r="D1939">
        <v>-4.3212130000000002</v>
      </c>
    </row>
    <row r="1940" spans="1:4">
      <c r="A1940">
        <v>9.754346</v>
      </c>
      <c r="B1940">
        <v>1.2249451</v>
      </c>
      <c r="C1940">
        <v>35.954680000000003</v>
      </c>
      <c r="D1940">
        <v>-3.6130523999999999</v>
      </c>
    </row>
    <row r="1941" spans="1:4">
      <c r="A1941">
        <v>9.7593809999999994</v>
      </c>
      <c r="B1941">
        <v>6.3463134999999999</v>
      </c>
      <c r="C1941">
        <v>39.126525999999998</v>
      </c>
      <c r="D1941">
        <v>-4.4199979999999996</v>
      </c>
    </row>
    <row r="1942" spans="1:4">
      <c r="A1942">
        <v>9.7644179999999992</v>
      </c>
      <c r="B1942">
        <v>8.9790039999999998</v>
      </c>
      <c r="C1942">
        <v>39.126525999999998</v>
      </c>
      <c r="D1942">
        <v>-6.0838776000000001</v>
      </c>
    </row>
    <row r="1943" spans="1:4">
      <c r="A1943">
        <v>9.7694220000000005</v>
      </c>
      <c r="B1943">
        <v>6.8961790000000001</v>
      </c>
      <c r="C1943">
        <v>38.076782000000001</v>
      </c>
      <c r="D1943">
        <v>-4.9412994000000001</v>
      </c>
    </row>
    <row r="1944" spans="1:4">
      <c r="A1944">
        <v>9.7744879999999998</v>
      </c>
      <c r="B1944">
        <v>4.0314025999999998</v>
      </c>
      <c r="C1944">
        <v>29.702636999999999</v>
      </c>
      <c r="D1944">
        <v>-1.2600555</v>
      </c>
    </row>
    <row r="1945" spans="1:4">
      <c r="A1945">
        <v>9.7795229999999993</v>
      </c>
      <c r="B1945">
        <v>2.1770934999999998</v>
      </c>
      <c r="C1945">
        <v>24.959747</v>
      </c>
      <c r="D1945">
        <v>1.7808685</v>
      </c>
    </row>
    <row r="1946" spans="1:4">
      <c r="A1946">
        <v>9.7845580000000005</v>
      </c>
      <c r="B1946">
        <v>1.1083069000000001</v>
      </c>
      <c r="C1946">
        <v>23.683868</v>
      </c>
      <c r="D1946">
        <v>2.7139739999999999</v>
      </c>
    </row>
    <row r="1947" spans="1:4">
      <c r="A1947">
        <v>9.7895950000000003</v>
      </c>
      <c r="B1947">
        <v>0.84527589999999997</v>
      </c>
      <c r="C1947">
        <v>25.554839999999999</v>
      </c>
      <c r="D1947">
        <v>1.5630645999999999</v>
      </c>
    </row>
    <row r="1948" spans="1:4">
      <c r="A1948">
        <v>9.7946290000000005</v>
      </c>
      <c r="B1948">
        <v>1.2594604</v>
      </c>
      <c r="C1948">
        <v>29.102782999999999</v>
      </c>
      <c r="D1948">
        <v>-1.1815032999999999</v>
      </c>
    </row>
    <row r="1949" spans="1:4">
      <c r="A1949">
        <v>9.7996645000000004</v>
      </c>
      <c r="B1949">
        <v>1.8307495</v>
      </c>
      <c r="C1949">
        <v>32.354370000000003</v>
      </c>
      <c r="D1949">
        <v>-4.2807465000000002</v>
      </c>
    </row>
    <row r="1950" spans="1:4">
      <c r="A1950">
        <v>9.8047009999999997</v>
      </c>
      <c r="B1950">
        <v>2.1175842</v>
      </c>
      <c r="C1950">
        <v>33.718322999999998</v>
      </c>
      <c r="D1950">
        <v>-6.4004669999999999</v>
      </c>
    </row>
    <row r="1951" spans="1:4">
      <c r="A1951">
        <v>9.8097049999999992</v>
      </c>
      <c r="B1951">
        <v>1.8890686000000001</v>
      </c>
      <c r="C1951">
        <v>32.604309999999998</v>
      </c>
      <c r="D1951">
        <v>-7.0122223000000004</v>
      </c>
    </row>
    <row r="1952" spans="1:4">
      <c r="A1952">
        <v>9.8147719999999996</v>
      </c>
      <c r="B1952">
        <v>1.3891906999999999</v>
      </c>
      <c r="C1952">
        <v>30.012084999999999</v>
      </c>
      <c r="D1952">
        <v>-6.094589</v>
      </c>
    </row>
    <row r="1953" spans="1:4">
      <c r="A1953">
        <v>9.8198059999999998</v>
      </c>
      <c r="B1953">
        <v>0.884552</v>
      </c>
      <c r="C1953">
        <v>27.448425</v>
      </c>
      <c r="D1953">
        <v>-4.6139983999999998</v>
      </c>
    </row>
    <row r="1954" spans="1:4">
      <c r="A1954">
        <v>9.8248414999999998</v>
      </c>
      <c r="B1954">
        <v>0.72863770000000005</v>
      </c>
      <c r="C1954">
        <v>25.653625000000002</v>
      </c>
      <c r="D1954">
        <v>-3.1464995999999998</v>
      </c>
    </row>
    <row r="1955" spans="1:4">
      <c r="A1955">
        <v>9.8298780000000008</v>
      </c>
      <c r="B1955">
        <v>1.1832886</v>
      </c>
      <c r="C1955">
        <v>24.686005000000002</v>
      </c>
      <c r="D1955">
        <v>-2.5133209999999999</v>
      </c>
    </row>
    <row r="1956" spans="1:4">
      <c r="A1956">
        <v>9.8349119999999992</v>
      </c>
      <c r="B1956">
        <v>2.366333</v>
      </c>
      <c r="C1956">
        <v>23.992125999999999</v>
      </c>
      <c r="D1956">
        <v>-2.3966826999999999</v>
      </c>
    </row>
    <row r="1957" spans="1:4">
      <c r="A1957">
        <v>9.8399490000000007</v>
      </c>
      <c r="B1957">
        <v>3.8040771000000002</v>
      </c>
      <c r="C1957">
        <v>23.094726999999999</v>
      </c>
      <c r="D1957">
        <v>-2.3859710000000001</v>
      </c>
    </row>
    <row r="1958" spans="1:4">
      <c r="A1958">
        <v>9.8449829999999992</v>
      </c>
      <c r="B1958">
        <v>4.9109496999999998</v>
      </c>
      <c r="C1958">
        <v>21.760528999999998</v>
      </c>
      <c r="D1958">
        <v>-2.3693084999999998</v>
      </c>
    </row>
    <row r="1959" spans="1:4">
      <c r="A1959">
        <v>9.8499879999999997</v>
      </c>
      <c r="B1959">
        <v>5.6060179999999997</v>
      </c>
      <c r="C1959">
        <v>19.990722999999999</v>
      </c>
      <c r="D1959">
        <v>-2.1598358000000002</v>
      </c>
    </row>
    <row r="1960" spans="1:4">
      <c r="A1960">
        <v>9.8550550000000001</v>
      </c>
      <c r="B1960">
        <v>5.7631226</v>
      </c>
      <c r="C1960">
        <v>18.107849999999999</v>
      </c>
      <c r="D1960">
        <v>-1.4243011000000001</v>
      </c>
    </row>
    <row r="1961" spans="1:4">
      <c r="A1961">
        <v>9.8600890000000003</v>
      </c>
      <c r="B1961">
        <v>5.8190613000000004</v>
      </c>
      <c r="C1961">
        <v>15.996460000000001</v>
      </c>
      <c r="D1961">
        <v>-0.73756409999999994</v>
      </c>
    </row>
    <row r="1962" spans="1:4">
      <c r="A1962">
        <v>9.8651250000000008</v>
      </c>
      <c r="B1962">
        <v>5.8535766999999996</v>
      </c>
      <c r="C1962">
        <v>13.962433000000001</v>
      </c>
      <c r="D1962">
        <v>-0.26148987000000001</v>
      </c>
    </row>
    <row r="1963" spans="1:4">
      <c r="A1963">
        <v>9.8701609999999995</v>
      </c>
      <c r="B1963">
        <v>5.8892819999999997</v>
      </c>
      <c r="C1963">
        <v>11.752257999999999</v>
      </c>
      <c r="D1963">
        <v>-0.20317078</v>
      </c>
    </row>
    <row r="1964" spans="1:4">
      <c r="A1964">
        <v>9.8751955000000002</v>
      </c>
      <c r="B1964">
        <v>6.0273437999999997</v>
      </c>
      <c r="C1964">
        <v>9.4385379999999994</v>
      </c>
      <c r="D1964">
        <v>-0.15794373</v>
      </c>
    </row>
    <row r="1965" spans="1:4">
      <c r="A1965">
        <v>9.8802319999999995</v>
      </c>
      <c r="B1965">
        <v>6.0868529999999996</v>
      </c>
      <c r="C1965">
        <v>7.3259582999999999</v>
      </c>
      <c r="D1965">
        <v>0.15983581999999999</v>
      </c>
    </row>
    <row r="1966" spans="1:4">
      <c r="A1966">
        <v>9.8852659999999997</v>
      </c>
      <c r="B1966">
        <v>6.0547180000000003</v>
      </c>
      <c r="C1966">
        <v>5.0515137000000001</v>
      </c>
      <c r="D1966">
        <v>0.30265808</v>
      </c>
    </row>
    <row r="1967" spans="1:4">
      <c r="A1967">
        <v>9.8903020000000001</v>
      </c>
      <c r="B1967">
        <v>5.9178467000000001</v>
      </c>
      <c r="C1967">
        <v>2.9770203</v>
      </c>
      <c r="D1967">
        <v>0.41453551999999999</v>
      </c>
    </row>
    <row r="1968" spans="1:4">
      <c r="A1968">
        <v>9.8953380000000006</v>
      </c>
      <c r="B1968">
        <v>5.8619079999999997</v>
      </c>
      <c r="C1968">
        <v>0.93704224000000003</v>
      </c>
      <c r="D1968">
        <v>0.42048645000000001</v>
      </c>
    </row>
    <row r="1969" spans="1:4">
      <c r="A1969">
        <v>9.9003724999999996</v>
      </c>
      <c r="B1969">
        <v>5.6833799999999997</v>
      </c>
      <c r="C1969">
        <v>-0.98748780000000003</v>
      </c>
      <c r="D1969">
        <v>0.44309998</v>
      </c>
    </row>
    <row r="1970" spans="1:4">
      <c r="A1970">
        <v>9.9054079999999995</v>
      </c>
      <c r="B1970">
        <v>5.5631713999999999</v>
      </c>
      <c r="C1970">
        <v>-2.7965697999999999</v>
      </c>
      <c r="D1970">
        <v>0.36335753999999998</v>
      </c>
    </row>
    <row r="1971" spans="1:4">
      <c r="A1971">
        <v>9.9104430000000008</v>
      </c>
      <c r="B1971">
        <v>5.6155396</v>
      </c>
      <c r="C1971">
        <v>-4.2914430000000001</v>
      </c>
      <c r="D1971">
        <v>0.40144348000000002</v>
      </c>
    </row>
    <row r="1972" spans="1:4">
      <c r="A1972">
        <v>9.9154789999999995</v>
      </c>
      <c r="B1972">
        <v>5.8940429999999999</v>
      </c>
      <c r="C1972">
        <v>-6.7503659999999996</v>
      </c>
      <c r="D1972">
        <v>0.98463440000000002</v>
      </c>
    </row>
    <row r="1973" spans="1:4">
      <c r="A1973">
        <v>9.920515</v>
      </c>
      <c r="B1973">
        <v>6.0285339999999996</v>
      </c>
      <c r="C1973">
        <v>-7.4002074999999996</v>
      </c>
      <c r="D1973">
        <v>1.3881072999999999</v>
      </c>
    </row>
    <row r="1974" spans="1:4">
      <c r="A1974">
        <v>9.9255495000000007</v>
      </c>
      <c r="B1974">
        <v>6.3046569999999997</v>
      </c>
      <c r="C1974">
        <v>-7.6132507</v>
      </c>
      <c r="D1974">
        <v>1.3321685999999999</v>
      </c>
    </row>
    <row r="1975" spans="1:4">
      <c r="A1975">
        <v>9.930555</v>
      </c>
      <c r="B1975">
        <v>6.5272217000000001</v>
      </c>
      <c r="C1975">
        <v>-7.2359619999999998</v>
      </c>
      <c r="D1975">
        <v>1.2333832</v>
      </c>
    </row>
    <row r="1976" spans="1:4">
      <c r="A1976">
        <v>9.9356209999999994</v>
      </c>
      <c r="B1976">
        <v>6.6724243000000003</v>
      </c>
      <c r="C1976">
        <v>-6.3897399999999998</v>
      </c>
      <c r="D1976">
        <v>0.86204530000000001</v>
      </c>
    </row>
    <row r="1977" spans="1:4">
      <c r="A1977">
        <v>9.9406560000000006</v>
      </c>
      <c r="B1977">
        <v>6.7950134000000002</v>
      </c>
      <c r="C1977">
        <v>-5.1567080000000001</v>
      </c>
      <c r="D1977">
        <v>0.4657135</v>
      </c>
    </row>
    <row r="1978" spans="1:4">
      <c r="A1978">
        <v>9.9456919999999993</v>
      </c>
      <c r="B1978">
        <v>6.690277</v>
      </c>
      <c r="C1978">
        <v>-3.8796387000000001</v>
      </c>
      <c r="D1978">
        <v>-2.1072388000000001E-2</v>
      </c>
    </row>
    <row r="1979" spans="1:4">
      <c r="A1979">
        <v>9.9506960000000007</v>
      </c>
      <c r="B1979">
        <v>6.4558105000000001</v>
      </c>
      <c r="C1979">
        <v>-2.6204223999999998</v>
      </c>
      <c r="D1979">
        <v>-0.75779724000000004</v>
      </c>
    </row>
    <row r="1980" spans="1:4">
      <c r="A1980">
        <v>9.955762</v>
      </c>
      <c r="B1980">
        <v>6.2487183000000002</v>
      </c>
      <c r="C1980">
        <v>-1.5956726000000001</v>
      </c>
      <c r="D1980">
        <v>-1.4028778</v>
      </c>
    </row>
    <row r="1981" spans="1:4">
      <c r="A1981">
        <v>9.9607980000000005</v>
      </c>
      <c r="B1981">
        <v>6.0856630000000003</v>
      </c>
      <c r="C1981">
        <v>-0.84109500000000004</v>
      </c>
      <c r="D1981">
        <v>-1.9539337000000001</v>
      </c>
    </row>
    <row r="1982" spans="1:4">
      <c r="A1982">
        <v>9.9658329999999999</v>
      </c>
      <c r="B1982">
        <v>5.9035644999999999</v>
      </c>
      <c r="C1982">
        <v>-0.39715576000000002</v>
      </c>
      <c r="D1982">
        <v>-2.2514799999999999</v>
      </c>
    </row>
    <row r="1983" spans="1:4">
      <c r="A1983">
        <v>9.9708679999999994</v>
      </c>
      <c r="B1983">
        <v>5.8035889999999997</v>
      </c>
      <c r="C1983">
        <v>-0.37097168000000003</v>
      </c>
      <c r="D1983">
        <v>-2.2621918000000001</v>
      </c>
    </row>
    <row r="1984" spans="1:4">
      <c r="A1984">
        <v>9.9759034999999994</v>
      </c>
      <c r="B1984">
        <v>5.8690490000000004</v>
      </c>
      <c r="C1984">
        <v>-0.70898439999999996</v>
      </c>
      <c r="D1984">
        <v>-2.2431488000000002</v>
      </c>
    </row>
    <row r="1985" spans="1:4">
      <c r="A1985">
        <v>9.9809389999999993</v>
      </c>
      <c r="B1985">
        <v>5.8285830000000001</v>
      </c>
      <c r="C1985">
        <v>-1.2659912</v>
      </c>
      <c r="D1985">
        <v>-1.9229889</v>
      </c>
    </row>
    <row r="1986" spans="1:4">
      <c r="A1986">
        <v>9.9859749999999998</v>
      </c>
      <c r="B1986">
        <v>5.7262269999999997</v>
      </c>
      <c r="C1986">
        <v>-1.8694153</v>
      </c>
      <c r="D1986">
        <v>-1.6147308</v>
      </c>
    </row>
    <row r="1987" spans="1:4">
      <c r="A1987">
        <v>9.9910099999999993</v>
      </c>
      <c r="B1987">
        <v>5.5774536000000001</v>
      </c>
      <c r="C1987">
        <v>-2.6668395999999999</v>
      </c>
      <c r="D1987">
        <v>-1.135086</v>
      </c>
    </row>
    <row r="1988" spans="1:4">
      <c r="A1988">
        <v>9.9960450000000005</v>
      </c>
      <c r="B1988">
        <v>5.4001159999999997</v>
      </c>
      <c r="C1988">
        <v>-3.350006</v>
      </c>
      <c r="D1988">
        <v>-0.71852110000000002</v>
      </c>
    </row>
    <row r="1989" spans="1:4">
      <c r="A1989">
        <v>10.001080999999999</v>
      </c>
      <c r="B1989">
        <v>5.4108276000000002</v>
      </c>
      <c r="C1989">
        <v>-3.8379821999999999</v>
      </c>
      <c r="D1989">
        <v>-0.16389465</v>
      </c>
    </row>
    <row r="1990" spans="1:4">
      <c r="A1990">
        <v>10.006116</v>
      </c>
      <c r="B1990">
        <v>5.3703612999999999</v>
      </c>
      <c r="C1990">
        <v>-4.1295776000000002</v>
      </c>
      <c r="D1990">
        <v>0.38597107000000003</v>
      </c>
    </row>
    <row r="1991" spans="1:4">
      <c r="A1991">
        <v>10.011151999999999</v>
      </c>
      <c r="B1991">
        <v>5.3989260000000003</v>
      </c>
      <c r="C1991">
        <v>-4.1307679999999998</v>
      </c>
      <c r="D1991">
        <v>0.8679962</v>
      </c>
    </row>
    <row r="1992" spans="1:4">
      <c r="A1992">
        <v>10.016187</v>
      </c>
      <c r="B1992">
        <v>5.3144226000000003</v>
      </c>
      <c r="C1992">
        <v>-3.7630005</v>
      </c>
      <c r="D1992">
        <v>1.2809906</v>
      </c>
    </row>
    <row r="1993" spans="1:4">
      <c r="A1993">
        <v>10.021222</v>
      </c>
      <c r="B1993">
        <v>5.2525329999999997</v>
      </c>
      <c r="C1993">
        <v>-3.1464843999999998</v>
      </c>
      <c r="D1993">
        <v>1.283371</v>
      </c>
    </row>
    <row r="1994" spans="1:4">
      <c r="A1994">
        <v>10.026258</v>
      </c>
      <c r="B1994">
        <v>5.3417969999999997</v>
      </c>
      <c r="C1994">
        <v>-2.4085692999999999</v>
      </c>
      <c r="D1994">
        <v>1.2321930000000001</v>
      </c>
    </row>
    <row r="1995" spans="1:4">
      <c r="A1995">
        <v>10.031293</v>
      </c>
      <c r="B1995">
        <v>5.4643860000000002</v>
      </c>
      <c r="C1995">
        <v>-1.4885558999999999</v>
      </c>
      <c r="D1995">
        <v>0.93940734999999997</v>
      </c>
    </row>
    <row r="1996" spans="1:4">
      <c r="A1996">
        <v>10.036327999999999</v>
      </c>
      <c r="B1996">
        <v>5.5905456999999998</v>
      </c>
      <c r="C1996">
        <v>-0.58996579999999998</v>
      </c>
      <c r="D1996">
        <v>0.77397156</v>
      </c>
    </row>
    <row r="1997" spans="1:4">
      <c r="A1997">
        <v>10.041365000000001</v>
      </c>
      <c r="B1997">
        <v>5.7393190000000001</v>
      </c>
      <c r="C1997">
        <v>0.29077148000000003</v>
      </c>
      <c r="D1997">
        <v>0.28599548000000002</v>
      </c>
    </row>
    <row r="1998" spans="1:4">
      <c r="A1998">
        <v>10.046398999999999</v>
      </c>
      <c r="B1998">
        <v>5.9547423999999998</v>
      </c>
      <c r="C1998">
        <v>1.0679626</v>
      </c>
      <c r="D1998">
        <v>-0.24601745999999999</v>
      </c>
    </row>
    <row r="1999" spans="1:4">
      <c r="A1999">
        <v>10.051405000000001</v>
      </c>
      <c r="B1999">
        <v>6.1368410000000004</v>
      </c>
      <c r="C1999">
        <v>1.6904296999999999</v>
      </c>
      <c r="D1999">
        <v>-0.62211609999999995</v>
      </c>
    </row>
    <row r="2000" spans="1:4">
      <c r="A2000">
        <v>10.056469999999999</v>
      </c>
      <c r="B2000">
        <v>6.3082275000000001</v>
      </c>
      <c r="C2000">
        <v>2.3414611999999999</v>
      </c>
      <c r="D2000">
        <v>-0.92323303000000001</v>
      </c>
    </row>
    <row r="2001" spans="1:4">
      <c r="A2001">
        <v>10.061505</v>
      </c>
      <c r="B2001">
        <v>6.5343629999999999</v>
      </c>
      <c r="C2001">
        <v>2.9913025000000002</v>
      </c>
      <c r="D2001">
        <v>-1.1505585</v>
      </c>
    </row>
    <row r="2002" spans="1:4">
      <c r="A2002">
        <v>10.066542</v>
      </c>
      <c r="B2002">
        <v>6.7664489999999997</v>
      </c>
      <c r="C2002">
        <v>3.6720885999999999</v>
      </c>
      <c r="D2002">
        <v>-1.3933563</v>
      </c>
    </row>
    <row r="2003" spans="1:4">
      <c r="A2003">
        <v>10.071576</v>
      </c>
      <c r="B2003">
        <v>6.946167</v>
      </c>
      <c r="C2003">
        <v>4.6551819999999999</v>
      </c>
      <c r="D2003">
        <v>-1.4623870999999999</v>
      </c>
    </row>
    <row r="2004" spans="1:4">
      <c r="A2004">
        <v>10.076612000000001</v>
      </c>
      <c r="B2004">
        <v>7.09375</v>
      </c>
      <c r="C2004">
        <v>5.9917603000000002</v>
      </c>
      <c r="D2004">
        <v>-1.3695526</v>
      </c>
    </row>
    <row r="2005" spans="1:4">
      <c r="A2005">
        <v>10.081647</v>
      </c>
      <c r="B2005">
        <v>7.3222655999999997</v>
      </c>
      <c r="C2005">
        <v>7.6354065000000002</v>
      </c>
      <c r="D2005">
        <v>-1.2874298</v>
      </c>
    </row>
    <row r="2006" spans="1:4">
      <c r="A2006">
        <v>10.086682</v>
      </c>
      <c r="B2006">
        <v>7.67218</v>
      </c>
      <c r="C2006">
        <v>9.9074709999999993</v>
      </c>
      <c r="D2006">
        <v>-1.1255645999999999</v>
      </c>
    </row>
    <row r="2007" spans="1:4">
      <c r="A2007">
        <v>10.091718999999999</v>
      </c>
      <c r="B2007">
        <v>8.3291629999999994</v>
      </c>
      <c r="C2007">
        <v>12.898407000000001</v>
      </c>
      <c r="D2007">
        <v>-0.82087710000000003</v>
      </c>
    </row>
    <row r="2008" spans="1:4">
      <c r="A2008">
        <v>10.096753</v>
      </c>
      <c r="B2008">
        <v>9.1694340000000008</v>
      </c>
      <c r="C2008">
        <v>16.916473</v>
      </c>
      <c r="D2008">
        <v>-0.11985779000000001</v>
      </c>
    </row>
    <row r="2009" spans="1:4">
      <c r="A2009">
        <v>10.1017885</v>
      </c>
      <c r="B2009">
        <v>10.401275999999999</v>
      </c>
      <c r="C2009">
        <v>21.994994999999999</v>
      </c>
      <c r="D2009">
        <v>0.79777527000000004</v>
      </c>
    </row>
    <row r="2010" spans="1:4">
      <c r="A2010">
        <v>10.106825000000001</v>
      </c>
      <c r="B2010">
        <v>12.316284</v>
      </c>
      <c r="C2010">
        <v>27.953064000000001</v>
      </c>
      <c r="D2010">
        <v>1.5809173999999999</v>
      </c>
    </row>
    <row r="2011" spans="1:4">
      <c r="A2011">
        <v>10.111859000000001</v>
      </c>
      <c r="B2011">
        <v>14.2789</v>
      </c>
      <c r="C2011">
        <v>33.590972999999998</v>
      </c>
      <c r="D2011">
        <v>1.5071258999999999</v>
      </c>
    </row>
    <row r="2012" spans="1:4">
      <c r="A2012">
        <v>10.116896000000001</v>
      </c>
      <c r="B2012">
        <v>15.56073</v>
      </c>
      <c r="C2012">
        <v>37.077025999999996</v>
      </c>
      <c r="D2012">
        <v>0.68113710000000005</v>
      </c>
    </row>
    <row r="2013" spans="1:4">
      <c r="A2013">
        <v>10.121930000000001</v>
      </c>
      <c r="B2013">
        <v>15.044188999999999</v>
      </c>
      <c r="C2013">
        <v>37.018706999999999</v>
      </c>
      <c r="D2013">
        <v>-2.2262573000000001E-2</v>
      </c>
    </row>
    <row r="2014" spans="1:4">
      <c r="A2014">
        <v>10.126965500000001</v>
      </c>
      <c r="B2014">
        <v>12.572174</v>
      </c>
      <c r="C2014">
        <v>34.180115000000001</v>
      </c>
      <c r="D2014">
        <v>0.32051086000000001</v>
      </c>
    </row>
    <row r="2015" spans="1:4">
      <c r="A2015">
        <v>10.132002</v>
      </c>
      <c r="B2015">
        <v>9.8371279999999999</v>
      </c>
      <c r="C2015">
        <v>31.026122999999998</v>
      </c>
      <c r="D2015">
        <v>1.8439483999999999</v>
      </c>
    </row>
    <row r="2016" spans="1:4">
      <c r="A2016">
        <v>10.137036</v>
      </c>
      <c r="B2016">
        <v>7.5924376999999996</v>
      </c>
      <c r="C2016">
        <v>29.019469999999998</v>
      </c>
      <c r="D2016">
        <v>3.8541718</v>
      </c>
    </row>
    <row r="2017" spans="1:4">
      <c r="A2017">
        <v>10.142073</v>
      </c>
      <c r="B2017">
        <v>6.1546935999999999</v>
      </c>
      <c r="C2017">
        <v>28.43985</v>
      </c>
      <c r="D2017">
        <v>5.2038419999999999</v>
      </c>
    </row>
    <row r="2018" spans="1:4">
      <c r="A2018">
        <v>10.147107</v>
      </c>
      <c r="B2018">
        <v>5.3441771999999998</v>
      </c>
      <c r="C2018">
        <v>28.614806999999999</v>
      </c>
      <c r="D2018">
        <v>5.6394500000000001</v>
      </c>
    </row>
    <row r="2019" spans="1:4">
      <c r="A2019">
        <v>10.152112000000001</v>
      </c>
      <c r="B2019">
        <v>5.028778</v>
      </c>
      <c r="C2019">
        <v>28.776672000000001</v>
      </c>
      <c r="D2019">
        <v>5.1502840000000001</v>
      </c>
    </row>
    <row r="2020" spans="1:4">
      <c r="A2020">
        <v>10.157178999999999</v>
      </c>
      <c r="B2020">
        <v>4.4051210000000003</v>
      </c>
      <c r="C2020">
        <v>28.514831999999998</v>
      </c>
      <c r="D2020">
        <v>4.3207244999999999</v>
      </c>
    </row>
    <row r="2021" spans="1:4">
      <c r="A2021">
        <v>10.162212999999999</v>
      </c>
      <c r="B2021">
        <v>3.3149109999999999</v>
      </c>
      <c r="C2021">
        <v>27.903075999999999</v>
      </c>
      <c r="D2021">
        <v>3.7184906</v>
      </c>
    </row>
    <row r="2022" spans="1:4">
      <c r="A2022">
        <v>10.167249</v>
      </c>
      <c r="B2022">
        <v>1.8343201</v>
      </c>
      <c r="C2022">
        <v>27.09375</v>
      </c>
      <c r="D2022">
        <v>3.1757659999999999</v>
      </c>
    </row>
    <row r="2023" spans="1:4">
      <c r="A2023">
        <v>10.172285</v>
      </c>
      <c r="B2023">
        <v>0.19662476000000001</v>
      </c>
      <c r="C2023">
        <v>26.164214999999999</v>
      </c>
      <c r="D2023">
        <v>2.5806732000000001</v>
      </c>
    </row>
    <row r="2024" spans="1:4">
      <c r="A2024">
        <v>10.17732</v>
      </c>
      <c r="B2024">
        <v>-1.1601868</v>
      </c>
      <c r="C2024">
        <v>24.759796000000001</v>
      </c>
      <c r="D2024">
        <v>1.9129791</v>
      </c>
    </row>
    <row r="2025" spans="1:4">
      <c r="A2025">
        <v>10.182356</v>
      </c>
      <c r="B2025">
        <v>-2.0325928000000002</v>
      </c>
      <c r="C2025">
        <v>23.112580000000001</v>
      </c>
      <c r="D2025">
        <v>1.2298126</v>
      </c>
    </row>
    <row r="2026" spans="1:4">
      <c r="A2026">
        <v>10.187390000000001</v>
      </c>
      <c r="B2026">
        <v>-2.7443236999999998</v>
      </c>
      <c r="C2026">
        <v>21.443940000000001</v>
      </c>
      <c r="D2026">
        <v>0.58711239999999998</v>
      </c>
    </row>
    <row r="2027" spans="1:4">
      <c r="A2027">
        <v>10.192425999999999</v>
      </c>
      <c r="B2027">
        <v>-3.1906433000000001</v>
      </c>
      <c r="C2027">
        <v>19.699127000000001</v>
      </c>
      <c r="D2027">
        <v>0.23124695000000001</v>
      </c>
    </row>
    <row r="2028" spans="1:4">
      <c r="A2028">
        <v>10.197462</v>
      </c>
      <c r="B2028">
        <v>-3.4179688000000001</v>
      </c>
      <c r="C2028">
        <v>17.886475000000001</v>
      </c>
      <c r="D2028">
        <v>-5.2017212E-2</v>
      </c>
    </row>
    <row r="2029" spans="1:4">
      <c r="A2029">
        <v>10.202496999999999</v>
      </c>
      <c r="B2029">
        <v>-3.55484</v>
      </c>
      <c r="C2029">
        <v>15.964325000000001</v>
      </c>
      <c r="D2029">
        <v>-0.56617737000000001</v>
      </c>
    </row>
    <row r="2030" spans="1:4">
      <c r="A2030">
        <v>10.207532</v>
      </c>
      <c r="B2030">
        <v>-3.4001160000000001</v>
      </c>
      <c r="C2030">
        <v>14.265930000000001</v>
      </c>
      <c r="D2030">
        <v>-0.89585875999999998</v>
      </c>
    </row>
    <row r="2031" spans="1:4">
      <c r="A2031">
        <v>10.212567</v>
      </c>
      <c r="B2031">
        <v>-3.1846923999999999</v>
      </c>
      <c r="C2031">
        <v>12.529449</v>
      </c>
      <c r="D2031">
        <v>-1.2076874</v>
      </c>
    </row>
    <row r="2032" spans="1:4">
      <c r="A2032">
        <v>10.217603</v>
      </c>
      <c r="B2032">
        <v>-3.0906677</v>
      </c>
      <c r="C2032">
        <v>10.989349000000001</v>
      </c>
      <c r="D2032">
        <v>-1.5433197000000001</v>
      </c>
    </row>
    <row r="2033" spans="1:4">
      <c r="A2033">
        <v>10.222638999999999</v>
      </c>
      <c r="B2033">
        <v>-3.0061646</v>
      </c>
      <c r="C2033">
        <v>9.4349670000000003</v>
      </c>
      <c r="D2033">
        <v>-1.8218231</v>
      </c>
    </row>
    <row r="2034" spans="1:4">
      <c r="A2034">
        <v>10.227674</v>
      </c>
      <c r="B2034">
        <v>-2.8847656000000002</v>
      </c>
      <c r="C2034">
        <v>8.0174559999999992</v>
      </c>
      <c r="D2034">
        <v>-1.9884491</v>
      </c>
    </row>
    <row r="2035" spans="1:4">
      <c r="A2035">
        <v>10.232709</v>
      </c>
      <c r="B2035">
        <v>-2.7431334999999999</v>
      </c>
      <c r="C2035">
        <v>6.6570739999999997</v>
      </c>
      <c r="D2035">
        <v>-2.2371979</v>
      </c>
    </row>
    <row r="2036" spans="1:4">
      <c r="A2036">
        <v>10.237745</v>
      </c>
      <c r="B2036">
        <v>-2.8645325000000001</v>
      </c>
      <c r="C2036">
        <v>5.2883605999999999</v>
      </c>
      <c r="D2036">
        <v>-2.0991363999999999</v>
      </c>
    </row>
    <row r="2037" spans="1:4">
      <c r="A2037">
        <v>10.24278</v>
      </c>
      <c r="B2037">
        <v>-2.8014526000000002</v>
      </c>
      <c r="C2037">
        <v>3.9696349999999998</v>
      </c>
      <c r="D2037">
        <v>-2.0253448000000001</v>
      </c>
    </row>
    <row r="2038" spans="1:4">
      <c r="A2038">
        <v>10.247816</v>
      </c>
      <c r="B2038">
        <v>-2.7657470000000002</v>
      </c>
      <c r="C2038">
        <v>2.7056580000000001</v>
      </c>
      <c r="D2038">
        <v>-1.5230865</v>
      </c>
    </row>
    <row r="2039" spans="1:4">
      <c r="A2039">
        <v>10.25282</v>
      </c>
      <c r="B2039">
        <v>-2.7526549999999999</v>
      </c>
      <c r="C2039">
        <v>1.5047607000000001</v>
      </c>
      <c r="D2039">
        <v>-0.94108579999999997</v>
      </c>
    </row>
    <row r="2040" spans="1:4">
      <c r="A2040">
        <v>10.257885999999999</v>
      </c>
      <c r="B2040">
        <v>-2.6871947999999999</v>
      </c>
      <c r="C2040">
        <v>0.35504150000000001</v>
      </c>
      <c r="D2040">
        <v>-0.49476624000000002</v>
      </c>
    </row>
    <row r="2041" spans="1:4">
      <c r="A2041">
        <v>10.262922</v>
      </c>
      <c r="B2041">
        <v>-2.65625</v>
      </c>
      <c r="C2041">
        <v>-0.60543822999999997</v>
      </c>
      <c r="D2041">
        <v>-6.0348510000000001E-2</v>
      </c>
    </row>
    <row r="2042" spans="1:4">
      <c r="A2042">
        <v>10.267956999999999</v>
      </c>
      <c r="B2042">
        <v>-2.4908142</v>
      </c>
      <c r="C2042">
        <v>-1.5587769</v>
      </c>
      <c r="D2042">
        <v>0.38835143999999999</v>
      </c>
    </row>
    <row r="2043" spans="1:4">
      <c r="A2043">
        <v>10.272992</v>
      </c>
      <c r="B2043">
        <v>-2.2325439999999999</v>
      </c>
      <c r="C2043">
        <v>-2.3752441000000002</v>
      </c>
      <c r="D2043">
        <v>0.79420469999999999</v>
      </c>
    </row>
    <row r="2044" spans="1:4">
      <c r="A2044">
        <v>10.278028000000001</v>
      </c>
      <c r="B2044">
        <v>-1.9588013</v>
      </c>
      <c r="C2044">
        <v>-3.0060425</v>
      </c>
      <c r="D2044">
        <v>1.1905365000000001</v>
      </c>
    </row>
    <row r="2045" spans="1:4">
      <c r="A2045">
        <v>10.283063</v>
      </c>
      <c r="B2045">
        <v>-1.6993408000000001</v>
      </c>
      <c r="C2045">
        <v>-3.5071105999999999</v>
      </c>
      <c r="D2045">
        <v>1.4916533999999999</v>
      </c>
    </row>
    <row r="2046" spans="1:4">
      <c r="A2046">
        <v>10.288099000000001</v>
      </c>
      <c r="B2046">
        <v>-1.4601135000000001</v>
      </c>
      <c r="C2046">
        <v>-3.8201293999999999</v>
      </c>
      <c r="D2046">
        <v>1.9582062</v>
      </c>
    </row>
    <row r="2047" spans="1:4">
      <c r="A2047">
        <v>10.293134</v>
      </c>
      <c r="B2047">
        <v>-1.5053406</v>
      </c>
      <c r="C2047">
        <v>-3.8260803000000001</v>
      </c>
      <c r="D2047">
        <v>2.2866974</v>
      </c>
    </row>
    <row r="2048" spans="1:4">
      <c r="A2048">
        <v>10.298169</v>
      </c>
      <c r="B2048">
        <v>-1.6660155999999999</v>
      </c>
      <c r="C2048">
        <v>-3.4321290000000002</v>
      </c>
      <c r="D2048">
        <v>2.6437529999999998</v>
      </c>
    </row>
    <row r="2049" spans="1:4">
      <c r="A2049">
        <v>10.303205500000001</v>
      </c>
      <c r="B2049">
        <v>-1.9599915000000001</v>
      </c>
      <c r="C2049">
        <v>-2.7311095999999999</v>
      </c>
      <c r="D2049">
        <v>2.7913359999999998</v>
      </c>
    </row>
    <row r="2050" spans="1:4">
      <c r="A2050">
        <v>10.30824</v>
      </c>
      <c r="B2050">
        <v>-2.3658446999999998</v>
      </c>
      <c r="C2050">
        <v>-1.8563232000000001</v>
      </c>
      <c r="D2050">
        <v>2.8556059999999999</v>
      </c>
    </row>
    <row r="2051" spans="1:4">
      <c r="A2051">
        <v>10.313276</v>
      </c>
      <c r="B2051">
        <v>-2.8800050000000001</v>
      </c>
      <c r="C2051">
        <v>-0.86370849999999999</v>
      </c>
      <c r="D2051">
        <v>2.7794341999999999</v>
      </c>
    </row>
    <row r="2052" spans="1:4">
      <c r="A2052">
        <v>10.318311</v>
      </c>
      <c r="B2052">
        <v>-3.3644104000000001</v>
      </c>
      <c r="C2052">
        <v>0.12176513999999999</v>
      </c>
      <c r="D2052">
        <v>2.6806488000000002</v>
      </c>
    </row>
    <row r="2053" spans="1:4">
      <c r="A2053">
        <v>10.323346000000001</v>
      </c>
      <c r="B2053">
        <v>-3.7714539</v>
      </c>
      <c r="C2053">
        <v>0.97036743000000003</v>
      </c>
      <c r="D2053">
        <v>2.4271392999999999</v>
      </c>
    </row>
    <row r="2054" spans="1:4">
      <c r="A2054">
        <v>10.3283825</v>
      </c>
      <c r="B2054">
        <v>-4.2225339999999996</v>
      </c>
      <c r="C2054">
        <v>1.7059021000000001</v>
      </c>
      <c r="D2054">
        <v>2.3319244000000001</v>
      </c>
    </row>
    <row r="2055" spans="1:4">
      <c r="A2055">
        <v>10.333417000000001</v>
      </c>
      <c r="B2055">
        <v>-4.6700439999999999</v>
      </c>
      <c r="C2055">
        <v>2.3057555999999999</v>
      </c>
      <c r="D2055">
        <v>2.2724152000000002</v>
      </c>
    </row>
    <row r="2056" spans="1:4">
      <c r="A2056">
        <v>10.338452</v>
      </c>
      <c r="B2056">
        <v>-5.2937010000000004</v>
      </c>
      <c r="C2056">
        <v>2.65448</v>
      </c>
      <c r="D2056">
        <v>2.3485870000000002</v>
      </c>
    </row>
    <row r="2057" spans="1:4">
      <c r="A2057">
        <v>10.343489</v>
      </c>
      <c r="B2057">
        <v>-6.1089783000000004</v>
      </c>
      <c r="C2057">
        <v>2.78302</v>
      </c>
      <c r="D2057">
        <v>2.4449920000000001</v>
      </c>
    </row>
    <row r="2058" spans="1:4">
      <c r="A2058">
        <v>10.348523</v>
      </c>
      <c r="B2058">
        <v>-6.980194</v>
      </c>
      <c r="C2058">
        <v>2.7044678000000002</v>
      </c>
      <c r="D2058">
        <v>2.5306853999999999</v>
      </c>
    </row>
    <row r="2059" spans="1:4">
      <c r="A2059">
        <v>10.353529</v>
      </c>
      <c r="B2059">
        <v>-7.7466736000000003</v>
      </c>
      <c r="C2059">
        <v>2.4759521000000002</v>
      </c>
      <c r="D2059">
        <v>2.3997649999999999</v>
      </c>
    </row>
    <row r="2060" spans="1:4">
      <c r="A2060">
        <v>10.358594</v>
      </c>
      <c r="B2060">
        <v>-8.4988709999999994</v>
      </c>
      <c r="C2060">
        <v>2.0177307</v>
      </c>
      <c r="D2060">
        <v>2.1879119999999999</v>
      </c>
    </row>
    <row r="2061" spans="1:4">
      <c r="A2061">
        <v>10.363629</v>
      </c>
      <c r="B2061">
        <v>-8.8356929999999991</v>
      </c>
      <c r="C2061">
        <v>1.3000487999999999</v>
      </c>
      <c r="D2061">
        <v>1.7784882</v>
      </c>
    </row>
    <row r="2062" spans="1:4">
      <c r="A2062">
        <v>10.368665999999999</v>
      </c>
      <c r="B2062">
        <v>-8.955902</v>
      </c>
      <c r="C2062">
        <v>0.66806030000000005</v>
      </c>
      <c r="D2062">
        <v>1.2726592999999999</v>
      </c>
    </row>
    <row r="2063" spans="1:4">
      <c r="A2063">
        <v>10.373670000000001</v>
      </c>
      <c r="B2063">
        <v>-8.9547120000000007</v>
      </c>
      <c r="C2063">
        <v>6.2255860000000003E-2</v>
      </c>
      <c r="D2063">
        <v>0.65495300000000001</v>
      </c>
    </row>
    <row r="2064" spans="1:4">
      <c r="A2064">
        <v>10.3787365</v>
      </c>
      <c r="B2064">
        <v>-8.7726140000000008</v>
      </c>
      <c r="C2064">
        <v>-0.40667724999999999</v>
      </c>
      <c r="D2064">
        <v>4.4387817000000003E-2</v>
      </c>
    </row>
    <row r="2065" spans="1:4">
      <c r="A2065">
        <v>10.383770999999999</v>
      </c>
      <c r="B2065">
        <v>-8.5964659999999995</v>
      </c>
      <c r="C2065">
        <v>-0.6149597</v>
      </c>
      <c r="D2065">
        <v>-0.47096252</v>
      </c>
    </row>
    <row r="2066" spans="1:4">
      <c r="A2066">
        <v>10.388806000000001</v>
      </c>
      <c r="B2066">
        <v>-8.2179870000000008</v>
      </c>
      <c r="C2066">
        <v>-0.70779420000000004</v>
      </c>
      <c r="D2066">
        <v>-1.0648651</v>
      </c>
    </row>
    <row r="2067" spans="1:4">
      <c r="A2067">
        <v>10.393843</v>
      </c>
      <c r="B2067">
        <v>-7.8097534</v>
      </c>
      <c r="C2067">
        <v>-0.42453003</v>
      </c>
      <c r="D2067">
        <v>-1.5397491000000001</v>
      </c>
    </row>
    <row r="2068" spans="1:4">
      <c r="A2068">
        <v>10.398877000000001</v>
      </c>
      <c r="B2068">
        <v>-7.2134704999999997</v>
      </c>
      <c r="C2068">
        <v>-2.2247314000000001E-2</v>
      </c>
      <c r="D2068">
        <v>-1.9051361</v>
      </c>
    </row>
    <row r="2069" spans="1:4">
      <c r="A2069">
        <v>10.403912999999999</v>
      </c>
      <c r="B2069">
        <v>-6.6826477000000004</v>
      </c>
      <c r="C2069">
        <v>0.47286987000000003</v>
      </c>
      <c r="D2069">
        <v>-1.9908295</v>
      </c>
    </row>
    <row r="2070" spans="1:4">
      <c r="A2070">
        <v>10.408949</v>
      </c>
      <c r="B2070">
        <v>-6.1672973999999998</v>
      </c>
      <c r="C2070">
        <v>1.1108093000000001</v>
      </c>
      <c r="D2070">
        <v>-2.2431488000000002</v>
      </c>
    </row>
    <row r="2071" spans="1:4">
      <c r="A2071">
        <v>10.413983</v>
      </c>
      <c r="B2071">
        <v>-5.3805847</v>
      </c>
      <c r="C2071">
        <v>2.0474853999999998</v>
      </c>
      <c r="D2071">
        <v>-2.5014189999999998</v>
      </c>
    </row>
    <row r="2072" spans="1:4">
      <c r="A2072">
        <v>10.41902</v>
      </c>
      <c r="B2072">
        <v>-4.4796142999999997</v>
      </c>
      <c r="C2072">
        <v>3.1579285000000001</v>
      </c>
      <c r="D2072">
        <v>-2.8227692000000002</v>
      </c>
    </row>
    <row r="2073" spans="1:4">
      <c r="A2073">
        <v>10.424054</v>
      </c>
      <c r="B2073">
        <v>-3.4941406000000002</v>
      </c>
      <c r="C2073">
        <v>4.5433044000000002</v>
      </c>
      <c r="D2073">
        <v>-3.4738007</v>
      </c>
    </row>
    <row r="2074" spans="1:4">
      <c r="A2074">
        <v>10.42909</v>
      </c>
      <c r="B2074">
        <v>-2.5848388999999998</v>
      </c>
      <c r="C2074">
        <v>6.4107056</v>
      </c>
      <c r="D2074">
        <v>-4.2450409999999996</v>
      </c>
    </row>
    <row r="2075" spans="1:4">
      <c r="A2075">
        <v>10.434125999999999</v>
      </c>
      <c r="B2075">
        <v>-1.6505432</v>
      </c>
      <c r="C2075">
        <v>8.8255920000000003</v>
      </c>
      <c r="D2075">
        <v>-5.0746000000000002</v>
      </c>
    </row>
    <row r="2076" spans="1:4">
      <c r="A2076">
        <v>10.439159999999999</v>
      </c>
      <c r="B2076">
        <v>-0.67935179999999995</v>
      </c>
      <c r="C2076">
        <v>11.970062</v>
      </c>
      <c r="D2076">
        <v>-5.6934966999999999</v>
      </c>
    </row>
    <row r="2077" spans="1:4">
      <c r="A2077">
        <v>10.444196</v>
      </c>
      <c r="B2077">
        <v>0.26446533</v>
      </c>
      <c r="C2077">
        <v>16.295197000000002</v>
      </c>
      <c r="D2077">
        <v>-5.9600983000000003</v>
      </c>
    </row>
    <row r="2078" spans="1:4">
      <c r="A2078">
        <v>10.449230999999999</v>
      </c>
      <c r="B2078">
        <v>1.1892395</v>
      </c>
      <c r="C2078">
        <v>22.384186</v>
      </c>
      <c r="D2078">
        <v>-5.4804535000000003</v>
      </c>
    </row>
    <row r="2079" spans="1:4">
      <c r="A2079">
        <v>10.454236</v>
      </c>
      <c r="B2079">
        <v>3.3006286999999999</v>
      </c>
      <c r="C2079">
        <v>32.083008</v>
      </c>
      <c r="D2079">
        <v>-4.2486115</v>
      </c>
    </row>
    <row r="2080" spans="1:4">
      <c r="A2080">
        <v>10.459303</v>
      </c>
      <c r="B2080">
        <v>7.7388306</v>
      </c>
      <c r="C2080">
        <v>39.126525999999998</v>
      </c>
      <c r="D2080">
        <v>-3.8867950000000002</v>
      </c>
    </row>
    <row r="2081" spans="1:4">
      <c r="A2081">
        <v>10.464337</v>
      </c>
      <c r="B2081">
        <v>11.027312999999999</v>
      </c>
      <c r="C2081">
        <v>39.126525999999998</v>
      </c>
      <c r="D2081">
        <v>-5.2400359999999999</v>
      </c>
    </row>
    <row r="2082" spans="1:4">
      <c r="A2082">
        <v>10.469372999999999</v>
      </c>
      <c r="B2082">
        <v>9.8192749999999993</v>
      </c>
      <c r="C2082">
        <v>39.126525999999998</v>
      </c>
      <c r="D2082">
        <v>-5.9386749999999999</v>
      </c>
    </row>
    <row r="2083" spans="1:4">
      <c r="A2083">
        <v>10.474409</v>
      </c>
      <c r="B2083">
        <v>6.7259827000000003</v>
      </c>
      <c r="C2083">
        <v>32.397216999999998</v>
      </c>
      <c r="D2083">
        <v>-3.4392852999999999</v>
      </c>
    </row>
    <row r="2084" spans="1:4">
      <c r="A2084">
        <v>10.479444000000001</v>
      </c>
      <c r="B2084">
        <v>4.6979065000000002</v>
      </c>
      <c r="C2084">
        <v>26.467711999999999</v>
      </c>
      <c r="D2084">
        <v>0.93464659999999999</v>
      </c>
    </row>
    <row r="2085" spans="1:4">
      <c r="A2085">
        <v>10.48448</v>
      </c>
      <c r="B2085">
        <v>3.4327393000000002</v>
      </c>
      <c r="C2085">
        <v>23.673157</v>
      </c>
      <c r="D2085">
        <v>4.2171782999999996</v>
      </c>
    </row>
    <row r="2086" spans="1:4">
      <c r="A2086">
        <v>10.489514</v>
      </c>
      <c r="B2086">
        <v>2.6115111999999998</v>
      </c>
      <c r="C2086">
        <v>23.716003000000001</v>
      </c>
      <c r="D2086">
        <v>5.1919402999999997</v>
      </c>
    </row>
    <row r="2087" spans="1:4">
      <c r="A2087">
        <v>10.49455</v>
      </c>
      <c r="B2087">
        <v>1.9497681</v>
      </c>
      <c r="C2087">
        <v>25.813110000000002</v>
      </c>
      <c r="D2087">
        <v>4.1802826</v>
      </c>
    </row>
    <row r="2088" spans="1:4">
      <c r="A2088">
        <v>10.499586000000001</v>
      </c>
      <c r="B2088">
        <v>1.7343445</v>
      </c>
      <c r="C2088">
        <v>28.883790000000001</v>
      </c>
      <c r="D2088">
        <v>1.8725128</v>
      </c>
    </row>
    <row r="2089" spans="1:4">
      <c r="A2089">
        <v>10.504621</v>
      </c>
      <c r="B2089">
        <v>1.6355591</v>
      </c>
      <c r="C2089">
        <v>31.750945999999999</v>
      </c>
      <c r="D2089">
        <v>-0.54951479999999997</v>
      </c>
    </row>
    <row r="2090" spans="1:4">
      <c r="A2090">
        <v>10.509656</v>
      </c>
      <c r="B2090">
        <v>1.3558654999999999</v>
      </c>
      <c r="C2090">
        <v>33.292236000000003</v>
      </c>
      <c r="D2090">
        <v>-2.7013701999999999</v>
      </c>
    </row>
    <row r="2091" spans="1:4">
      <c r="A2091">
        <v>10.514690999999999</v>
      </c>
      <c r="B2091">
        <v>0.82028199999999996</v>
      </c>
      <c r="C2091">
        <v>32.857819999999997</v>
      </c>
      <c r="D2091">
        <v>-4.4509429999999996</v>
      </c>
    </row>
    <row r="2092" spans="1:4">
      <c r="A2092">
        <v>10.519727</v>
      </c>
      <c r="B2092">
        <v>-0.11877441399999999</v>
      </c>
      <c r="C2092">
        <v>30.942810000000001</v>
      </c>
      <c r="D2092">
        <v>-5.1269684</v>
      </c>
    </row>
    <row r="2093" spans="1:4">
      <c r="A2093">
        <v>10.524763</v>
      </c>
      <c r="B2093">
        <v>-1.0792542000000001</v>
      </c>
      <c r="C2093">
        <v>28.629090000000001</v>
      </c>
      <c r="D2093">
        <v>-4.7949066</v>
      </c>
    </row>
    <row r="2094" spans="1:4">
      <c r="A2094">
        <v>10.529798</v>
      </c>
      <c r="B2094">
        <v>-1.7767029000000001</v>
      </c>
      <c r="C2094">
        <v>26.710509999999999</v>
      </c>
      <c r="D2094">
        <v>-4.2176666000000003</v>
      </c>
    </row>
    <row r="2095" spans="1:4">
      <c r="A2095">
        <v>10.534833000000001</v>
      </c>
      <c r="B2095">
        <v>-2.1325683999999998</v>
      </c>
      <c r="C2095">
        <v>25.387024</v>
      </c>
      <c r="D2095">
        <v>-3.8879852000000001</v>
      </c>
    </row>
    <row r="2096" spans="1:4">
      <c r="A2096">
        <v>10.539868999999999</v>
      </c>
      <c r="B2096">
        <v>-1.6874389999999999</v>
      </c>
      <c r="C2096">
        <v>24.412261999999998</v>
      </c>
      <c r="D2096">
        <v>-3.8308563000000002</v>
      </c>
    </row>
    <row r="2097" spans="1:4">
      <c r="A2097">
        <v>10.544904000000001</v>
      </c>
      <c r="B2097">
        <v>-0.53771970000000002</v>
      </c>
      <c r="C2097">
        <v>23.641022</v>
      </c>
      <c r="D2097">
        <v>-3.7273101999999998</v>
      </c>
    </row>
    <row r="2098" spans="1:4">
      <c r="A2098">
        <v>10.549939999999999</v>
      </c>
      <c r="B2098">
        <v>0.86907959999999995</v>
      </c>
      <c r="C2098">
        <v>22.809082</v>
      </c>
      <c r="D2098">
        <v>-3.5832977000000001</v>
      </c>
    </row>
    <row r="2099" spans="1:4">
      <c r="A2099">
        <v>10.554944000000001</v>
      </c>
      <c r="B2099">
        <v>2.1401978000000002</v>
      </c>
      <c r="C2099">
        <v>21.508209999999998</v>
      </c>
      <c r="D2099">
        <v>-3.014389</v>
      </c>
    </row>
    <row r="2100" spans="1:4">
      <c r="A2100">
        <v>10.56001</v>
      </c>
      <c r="B2100">
        <v>2.9495239999999998</v>
      </c>
      <c r="C2100">
        <v>19.649139999999999</v>
      </c>
      <c r="D2100">
        <v>-2.4026337</v>
      </c>
    </row>
    <row r="2101" spans="1:4">
      <c r="A2101">
        <v>10.565046000000001</v>
      </c>
      <c r="B2101">
        <v>3.3101501</v>
      </c>
      <c r="C2101">
        <v>17.394928</v>
      </c>
      <c r="D2101">
        <v>-1.8146819999999999</v>
      </c>
    </row>
    <row r="2102" spans="1:4">
      <c r="A2102">
        <v>10.570081</v>
      </c>
      <c r="B2102">
        <v>3.2101746000000002</v>
      </c>
      <c r="C2102">
        <v>14.893158</v>
      </c>
      <c r="D2102">
        <v>-1.1089020000000001</v>
      </c>
    </row>
    <row r="2103" spans="1:4">
      <c r="A2103">
        <v>10.575116</v>
      </c>
      <c r="B2103">
        <v>3.0161742999999999</v>
      </c>
      <c r="C2103">
        <v>12.59967</v>
      </c>
      <c r="D2103">
        <v>-0.5328522</v>
      </c>
    </row>
    <row r="2104" spans="1:4">
      <c r="A2104">
        <v>10.580152</v>
      </c>
      <c r="B2104">
        <v>3.0364075000000001</v>
      </c>
      <c r="C2104">
        <v>10.166931</v>
      </c>
      <c r="D2104">
        <v>-0.30195618000000002</v>
      </c>
    </row>
    <row r="2105" spans="1:4">
      <c r="A2105">
        <v>10.585186999999999</v>
      </c>
      <c r="B2105">
        <v>3.2018433000000002</v>
      </c>
      <c r="C2105">
        <v>8.0007929999999998</v>
      </c>
      <c r="D2105">
        <v>-0.51142882999999995</v>
      </c>
    </row>
    <row r="2106" spans="1:4">
      <c r="A2106">
        <v>10.590223</v>
      </c>
      <c r="B2106">
        <v>3.3434753000000001</v>
      </c>
      <c r="C2106">
        <v>5.8049010000000001</v>
      </c>
      <c r="D2106">
        <v>-0.71018979999999998</v>
      </c>
    </row>
    <row r="2107" spans="1:4">
      <c r="A2107">
        <v>10.595257999999999</v>
      </c>
      <c r="B2107">
        <v>3.643402</v>
      </c>
      <c r="C2107">
        <v>3.6756592000000001</v>
      </c>
      <c r="D2107">
        <v>-0.72447205000000003</v>
      </c>
    </row>
    <row r="2108" spans="1:4">
      <c r="A2108">
        <v>10.600293000000001</v>
      </c>
      <c r="B2108">
        <v>4.0302123999999999</v>
      </c>
      <c r="C2108">
        <v>1.8023070999999999</v>
      </c>
      <c r="D2108">
        <v>-0.79945374000000002</v>
      </c>
    </row>
    <row r="2109" spans="1:4">
      <c r="A2109">
        <v>10.6053295</v>
      </c>
      <c r="B2109">
        <v>4.3860780000000004</v>
      </c>
      <c r="C2109">
        <v>6.3446045000000006E-2</v>
      </c>
      <c r="D2109">
        <v>-0.74589539999999999</v>
      </c>
    </row>
    <row r="2110" spans="1:4">
      <c r="A2110">
        <v>10.610364000000001</v>
      </c>
      <c r="B2110">
        <v>4.6050719999999998</v>
      </c>
      <c r="C2110">
        <v>-1.5861510999999999</v>
      </c>
      <c r="D2110">
        <v>-0.83872986000000005</v>
      </c>
    </row>
    <row r="2111" spans="1:4">
      <c r="A2111">
        <v>10.615399999999999</v>
      </c>
      <c r="B2111">
        <v>4.8181149999999997</v>
      </c>
      <c r="C2111">
        <v>-3.2238463999999998</v>
      </c>
      <c r="D2111">
        <v>-1.0755768000000001</v>
      </c>
    </row>
    <row r="2112" spans="1:4">
      <c r="A2112">
        <v>10.620435000000001</v>
      </c>
      <c r="B2112">
        <v>5.0763854999999998</v>
      </c>
      <c r="C2112">
        <v>-4.6746825999999997</v>
      </c>
      <c r="D2112">
        <v>-0.99583434999999998</v>
      </c>
    </row>
    <row r="2113" spans="1:4">
      <c r="A2113">
        <v>10.62547</v>
      </c>
      <c r="B2113">
        <v>5.3632200000000001</v>
      </c>
      <c r="C2113">
        <v>-6.0874329999999999</v>
      </c>
      <c r="D2113">
        <v>-0.75898739999999998</v>
      </c>
    </row>
    <row r="2114" spans="1:4">
      <c r="A2114">
        <v>10.630506499999999</v>
      </c>
      <c r="B2114">
        <v>5.7405090000000003</v>
      </c>
      <c r="C2114">
        <v>-7.2335814999999997</v>
      </c>
      <c r="D2114">
        <v>-0.6554413</v>
      </c>
    </row>
    <row r="2115" spans="1:4">
      <c r="A2115">
        <v>10.635541</v>
      </c>
      <c r="B2115">
        <v>6.2177733999999996</v>
      </c>
      <c r="C2115">
        <v>-8.1107479999999992</v>
      </c>
      <c r="D2115">
        <v>-0.48881530000000001</v>
      </c>
    </row>
    <row r="2116" spans="1:4">
      <c r="A2116">
        <v>10.640575999999999</v>
      </c>
      <c r="B2116">
        <v>6.7414550000000002</v>
      </c>
      <c r="C2116">
        <v>-8.6272889999999993</v>
      </c>
      <c r="D2116">
        <v>-0.30909730000000002</v>
      </c>
    </row>
    <row r="2117" spans="1:4">
      <c r="A2117">
        <v>10.645613000000001</v>
      </c>
      <c r="B2117">
        <v>7.3674926999999997</v>
      </c>
      <c r="C2117">
        <v>-8.6106259999999999</v>
      </c>
      <c r="D2117">
        <v>-0.18293762</v>
      </c>
    </row>
    <row r="2118" spans="1:4">
      <c r="A2118">
        <v>10.650646999999999</v>
      </c>
      <c r="B2118">
        <v>7.8590393000000001</v>
      </c>
      <c r="C2118">
        <v>-8.0524290000000001</v>
      </c>
      <c r="D2118">
        <v>-3.1784057999999997E-2</v>
      </c>
    </row>
    <row r="2119" spans="1:4">
      <c r="A2119">
        <v>10.656007000000001</v>
      </c>
      <c r="B2119">
        <v>8.2387084999999995</v>
      </c>
      <c r="C2119">
        <v>-6.9550780000000003</v>
      </c>
      <c r="D2119">
        <v>0.14912415000000001</v>
      </c>
    </row>
    <row r="2120" spans="1:4">
      <c r="A2120">
        <v>10.661073</v>
      </c>
      <c r="B2120">
        <v>8.5814819999999994</v>
      </c>
      <c r="C2120">
        <v>-4.0081787000000002</v>
      </c>
      <c r="D2120">
        <v>-0.45310973999999998</v>
      </c>
    </row>
    <row r="2121" spans="1:4">
      <c r="A2121">
        <v>10.666107</v>
      </c>
      <c r="B2121">
        <v>8.5172120000000007</v>
      </c>
      <c r="C2121">
        <v>-2.4145203</v>
      </c>
      <c r="D2121">
        <v>-1.0898589999999999</v>
      </c>
    </row>
    <row r="2122" spans="1:4">
      <c r="A2122">
        <v>10.671144</v>
      </c>
      <c r="B2122">
        <v>8.626709</v>
      </c>
      <c r="C2122">
        <v>-1.1029358</v>
      </c>
      <c r="D2122">
        <v>-1.7837372</v>
      </c>
    </row>
    <row r="2123" spans="1:4">
      <c r="A2123">
        <v>10.676178999999999</v>
      </c>
      <c r="B2123">
        <v>8.6421810000000008</v>
      </c>
      <c r="C2123">
        <v>0.10510253999999999</v>
      </c>
      <c r="D2123">
        <v>-2.3704987000000002</v>
      </c>
    </row>
    <row r="2124" spans="1:4">
      <c r="A2124">
        <v>10.681213</v>
      </c>
      <c r="B2124">
        <v>8.6778870000000001</v>
      </c>
      <c r="C2124">
        <v>1.0239258</v>
      </c>
      <c r="D2124">
        <v>-2.8287200000000001</v>
      </c>
    </row>
    <row r="2125" spans="1:4">
      <c r="A2125">
        <v>10.686249999999999</v>
      </c>
      <c r="B2125">
        <v>8.8552250000000008</v>
      </c>
      <c r="C2125">
        <v>1.6737671000000001</v>
      </c>
      <c r="D2125">
        <v>-2.9358368000000001</v>
      </c>
    </row>
    <row r="2126" spans="1:4">
      <c r="A2126">
        <v>10.691285000000001</v>
      </c>
      <c r="B2126">
        <v>8.9671020000000006</v>
      </c>
      <c r="C2126">
        <v>1.9558411</v>
      </c>
      <c r="D2126">
        <v>-2.7180328</v>
      </c>
    </row>
    <row r="2127" spans="1:4">
      <c r="A2127">
        <v>10.696289999999999</v>
      </c>
      <c r="B2127">
        <v>9.0361329999999995</v>
      </c>
      <c r="C2127">
        <v>2.0546264999999999</v>
      </c>
      <c r="D2127">
        <v>-2.5335540000000001</v>
      </c>
    </row>
    <row r="2128" spans="1:4">
      <c r="A2128">
        <v>10.701356000000001</v>
      </c>
      <c r="B2128">
        <v>8.8135680000000001</v>
      </c>
      <c r="C2128">
        <v>1.9201355</v>
      </c>
      <c r="D2128">
        <v>-2.1824493</v>
      </c>
    </row>
    <row r="2129" spans="1:4">
      <c r="A2129">
        <v>10.706390000000001</v>
      </c>
      <c r="B2129">
        <v>8.5303039999999992</v>
      </c>
      <c r="C2129">
        <v>1.6582946999999999</v>
      </c>
      <c r="D2129">
        <v>-1.7920685000000001</v>
      </c>
    </row>
    <row r="2130" spans="1:4">
      <c r="A2130">
        <v>10.711427</v>
      </c>
      <c r="B2130">
        <v>8.2279970000000002</v>
      </c>
      <c r="C2130">
        <v>1.2774353000000001</v>
      </c>
      <c r="D2130">
        <v>-1.4112091</v>
      </c>
    </row>
    <row r="2131" spans="1:4">
      <c r="A2131">
        <v>10.716462</v>
      </c>
      <c r="B2131">
        <v>7.7911986999999998</v>
      </c>
      <c r="C2131">
        <v>0.91799927000000003</v>
      </c>
      <c r="D2131">
        <v>-0.97798156999999997</v>
      </c>
    </row>
    <row r="2132" spans="1:4">
      <c r="A2132">
        <v>10.721498</v>
      </c>
      <c r="B2132">
        <v>7.407959</v>
      </c>
      <c r="C2132">
        <v>0.57522583000000005</v>
      </c>
      <c r="D2132">
        <v>-0.41859436</v>
      </c>
    </row>
    <row r="2133" spans="1:4">
      <c r="A2133">
        <v>10.726533</v>
      </c>
      <c r="B2133">
        <v>6.9973450000000001</v>
      </c>
      <c r="C2133">
        <v>0.30505369999999998</v>
      </c>
      <c r="D2133">
        <v>0.16578673999999999</v>
      </c>
    </row>
    <row r="2134" spans="1:4">
      <c r="A2134">
        <v>10.731567</v>
      </c>
      <c r="B2134">
        <v>6.6617126000000004</v>
      </c>
      <c r="C2134">
        <v>0.1991272</v>
      </c>
      <c r="D2134">
        <v>0.47166443000000002</v>
      </c>
    </row>
    <row r="2135" spans="1:4">
      <c r="A2135">
        <v>10.736573</v>
      </c>
      <c r="B2135">
        <v>6.4712829999999997</v>
      </c>
      <c r="C2135">
        <v>0.25863647000000001</v>
      </c>
      <c r="D2135">
        <v>0.53355410000000003</v>
      </c>
    </row>
    <row r="2136" spans="1:4">
      <c r="A2136">
        <v>10.741638999999999</v>
      </c>
      <c r="B2136">
        <v>6.4212949999999998</v>
      </c>
      <c r="C2136">
        <v>0.50619506999999997</v>
      </c>
      <c r="D2136">
        <v>0.68708800000000003</v>
      </c>
    </row>
    <row r="2137" spans="1:4">
      <c r="A2137">
        <v>10.746674000000001</v>
      </c>
      <c r="B2137">
        <v>6.4141539999999999</v>
      </c>
      <c r="C2137">
        <v>0.86801150000000005</v>
      </c>
      <c r="D2137">
        <v>0.40382384999999998</v>
      </c>
    </row>
    <row r="2138" spans="1:4">
      <c r="A2138">
        <v>10.751709999999999</v>
      </c>
      <c r="B2138">
        <v>6.4331969999999998</v>
      </c>
      <c r="C2138">
        <v>1.4381104</v>
      </c>
      <c r="D2138">
        <v>-0.102005005</v>
      </c>
    </row>
    <row r="2139" spans="1:4">
      <c r="A2139">
        <v>10.756714000000001</v>
      </c>
      <c r="B2139">
        <v>6.6105346999999997</v>
      </c>
      <c r="C2139">
        <v>2.1379394999999999</v>
      </c>
      <c r="D2139">
        <v>-0.52333070000000004</v>
      </c>
    </row>
    <row r="2140" spans="1:4">
      <c r="A2140">
        <v>10.761780999999999</v>
      </c>
      <c r="B2140">
        <v>6.9664000000000001</v>
      </c>
      <c r="C2140">
        <v>2.8984679999999998</v>
      </c>
      <c r="D2140">
        <v>-1.0101165999999999</v>
      </c>
    </row>
    <row r="2141" spans="1:4">
      <c r="A2141">
        <v>10.766816</v>
      </c>
      <c r="B2141">
        <v>7.2115783999999996</v>
      </c>
      <c r="C2141">
        <v>3.8958434999999998</v>
      </c>
      <c r="D2141">
        <v>-1.2743378000000001</v>
      </c>
    </row>
    <row r="2142" spans="1:4">
      <c r="A2142">
        <v>10.771851</v>
      </c>
      <c r="B2142">
        <v>7.5162659999999999</v>
      </c>
      <c r="C2142">
        <v>5.0872190000000002</v>
      </c>
      <c r="D2142">
        <v>-1.3314667</v>
      </c>
    </row>
    <row r="2143" spans="1:4">
      <c r="A2143">
        <v>10.776887</v>
      </c>
      <c r="B2143">
        <v>7.7876279999999998</v>
      </c>
      <c r="C2143">
        <v>6.5713806000000003</v>
      </c>
      <c r="D2143">
        <v>-1.3552704</v>
      </c>
    </row>
    <row r="2144" spans="1:4">
      <c r="A2144">
        <v>10.781922</v>
      </c>
      <c r="B2144">
        <v>7.9542539999999997</v>
      </c>
      <c r="C2144">
        <v>8.455444</v>
      </c>
      <c r="D2144">
        <v>-1.1267548000000001</v>
      </c>
    </row>
    <row r="2145" spans="1:4">
      <c r="A2145">
        <v>10.786956999999999</v>
      </c>
      <c r="B2145">
        <v>8.1470640000000003</v>
      </c>
      <c r="C2145">
        <v>10.908417</v>
      </c>
      <c r="D2145">
        <v>-0.85896300000000003</v>
      </c>
    </row>
    <row r="2146" spans="1:4">
      <c r="A2146">
        <v>10.791993</v>
      </c>
      <c r="B2146">
        <v>8.4315189999999998</v>
      </c>
      <c r="C2146">
        <v>14.049315999999999</v>
      </c>
      <c r="D2146">
        <v>-0.28410340000000001</v>
      </c>
    </row>
    <row r="2147" spans="1:4">
      <c r="A2147">
        <v>10.797027999999999</v>
      </c>
      <c r="B2147">
        <v>8.8802184999999998</v>
      </c>
      <c r="C2147">
        <v>18.135223</v>
      </c>
      <c r="D2147">
        <v>0.47047423999999999</v>
      </c>
    </row>
    <row r="2148" spans="1:4">
      <c r="A2148">
        <v>10.802064</v>
      </c>
      <c r="B2148">
        <v>9.5241089999999993</v>
      </c>
      <c r="C2148">
        <v>23.214935000000001</v>
      </c>
      <c r="D2148">
        <v>1.3892975000000001</v>
      </c>
    </row>
    <row r="2149" spans="1:4">
      <c r="A2149">
        <v>10.807098999999999</v>
      </c>
      <c r="B2149">
        <v>10.294159000000001</v>
      </c>
      <c r="C2149">
        <v>28.582671999999999</v>
      </c>
      <c r="D2149">
        <v>2.0546112000000001</v>
      </c>
    </row>
    <row r="2150" spans="1:4">
      <c r="A2150">
        <v>10.812134</v>
      </c>
      <c r="B2150">
        <v>10.936859</v>
      </c>
      <c r="C2150">
        <v>32.803069999999998</v>
      </c>
      <c r="D2150">
        <v>2.2212372</v>
      </c>
    </row>
    <row r="2151" spans="1:4">
      <c r="A2151">
        <v>10.817170000000001</v>
      </c>
      <c r="B2151">
        <v>10.891632</v>
      </c>
      <c r="C2151">
        <v>34.293182000000002</v>
      </c>
      <c r="D2151">
        <v>1.4095306000000001</v>
      </c>
    </row>
    <row r="2152" spans="1:4">
      <c r="A2152">
        <v>10.822206</v>
      </c>
      <c r="B2152">
        <v>9.8764040000000008</v>
      </c>
      <c r="C2152">
        <v>32.863770000000002</v>
      </c>
      <c r="D2152">
        <v>0.82991029999999999</v>
      </c>
    </row>
    <row r="2153" spans="1:4">
      <c r="A2153">
        <v>10.827241000000001</v>
      </c>
      <c r="B2153">
        <v>8.0209050000000008</v>
      </c>
      <c r="C2153">
        <v>29.926392</v>
      </c>
      <c r="D2153">
        <v>0.64067079999999998</v>
      </c>
    </row>
    <row r="2154" spans="1:4">
      <c r="A2154">
        <v>10.832276</v>
      </c>
      <c r="B2154">
        <v>6.3403625000000003</v>
      </c>
      <c r="C2154">
        <v>27.340118</v>
      </c>
      <c r="D2154">
        <v>1.3285979999999999</v>
      </c>
    </row>
    <row r="2155" spans="1:4">
      <c r="A2155">
        <v>10.837311</v>
      </c>
      <c r="B2155">
        <v>5.0252074999999996</v>
      </c>
      <c r="C2155">
        <v>25.660767</v>
      </c>
      <c r="D2155">
        <v>1.8534698000000001</v>
      </c>
    </row>
    <row r="2156" spans="1:4">
      <c r="A2156">
        <v>10.842347</v>
      </c>
      <c r="B2156">
        <v>4.3456115999999998</v>
      </c>
      <c r="C2156">
        <v>24.940704</v>
      </c>
      <c r="D2156">
        <v>2.0391387999999999</v>
      </c>
    </row>
    <row r="2157" spans="1:4">
      <c r="A2157">
        <v>10.847383000000001</v>
      </c>
      <c r="B2157">
        <v>3.9647521999999999</v>
      </c>
      <c r="C2157">
        <v>24.550322999999999</v>
      </c>
      <c r="D2157">
        <v>1.7404021999999999</v>
      </c>
    </row>
    <row r="2158" spans="1:4">
      <c r="A2158">
        <v>10.852417000000001</v>
      </c>
      <c r="B2158">
        <v>3.5089111000000002</v>
      </c>
      <c r="C2158">
        <v>24.134948999999999</v>
      </c>
      <c r="D2158">
        <v>1.0643768</v>
      </c>
    </row>
    <row r="2159" spans="1:4">
      <c r="A2159">
        <v>10.857423000000001</v>
      </c>
      <c r="B2159">
        <v>3.0435485999999998</v>
      </c>
      <c r="C2159">
        <v>23.762419999999999</v>
      </c>
      <c r="D2159">
        <v>0.40977478000000001</v>
      </c>
    </row>
    <row r="2160" spans="1:4">
      <c r="A2160">
        <v>10.862488000000001</v>
      </c>
      <c r="B2160">
        <v>2.3687133999999999</v>
      </c>
      <c r="C2160">
        <v>23.332764000000001</v>
      </c>
      <c r="D2160">
        <v>0.31575012000000002</v>
      </c>
    </row>
    <row r="2161" spans="1:4">
      <c r="A2161">
        <v>10.867524</v>
      </c>
      <c r="B2161">
        <v>1.6819763000000001</v>
      </c>
      <c r="C2161">
        <v>22.951903999999999</v>
      </c>
      <c r="D2161">
        <v>0.66923520000000003</v>
      </c>
    </row>
    <row r="2162" spans="1:4">
      <c r="A2162">
        <v>10.87256</v>
      </c>
      <c r="B2162">
        <v>0.96667479999999995</v>
      </c>
      <c r="C2162">
        <v>22.593658000000001</v>
      </c>
      <c r="D2162">
        <v>1.1405487000000001</v>
      </c>
    </row>
    <row r="2163" spans="1:4">
      <c r="A2163">
        <v>10.877594</v>
      </c>
      <c r="B2163">
        <v>0.52630615000000003</v>
      </c>
      <c r="C2163">
        <v>22.117584000000001</v>
      </c>
      <c r="D2163">
        <v>1.5749664000000001</v>
      </c>
    </row>
    <row r="2164" spans="1:4">
      <c r="A2164">
        <v>10.882630000000001</v>
      </c>
      <c r="B2164">
        <v>0.24066161999999999</v>
      </c>
      <c r="C2164">
        <v>21.702210000000001</v>
      </c>
      <c r="D2164">
        <v>2.2426604999999999</v>
      </c>
    </row>
    <row r="2165" spans="1:4">
      <c r="A2165">
        <v>10.887665999999999</v>
      </c>
      <c r="B2165">
        <v>-0.12353515599999999</v>
      </c>
      <c r="C2165">
        <v>21.126159999999999</v>
      </c>
      <c r="D2165">
        <v>2.4771269999999999</v>
      </c>
    </row>
    <row r="2166" spans="1:4">
      <c r="A2166">
        <v>10.892701000000001</v>
      </c>
      <c r="B2166">
        <v>-0.37466430000000001</v>
      </c>
      <c r="C2166">
        <v>20.509644000000002</v>
      </c>
      <c r="D2166">
        <v>2.4354705999999999</v>
      </c>
    </row>
    <row r="2167" spans="1:4">
      <c r="A2167">
        <v>10.897736999999999</v>
      </c>
      <c r="B2167">
        <v>-0.51748660000000002</v>
      </c>
      <c r="C2167">
        <v>19.647950000000002</v>
      </c>
      <c r="D2167">
        <v>2.0403289999999998</v>
      </c>
    </row>
    <row r="2168" spans="1:4">
      <c r="A2168">
        <v>10.902771</v>
      </c>
      <c r="B2168">
        <v>-0.37228393999999998</v>
      </c>
      <c r="C2168">
        <v>18.463715000000001</v>
      </c>
      <c r="D2168">
        <v>1.0108185000000001</v>
      </c>
    </row>
    <row r="2169" spans="1:4">
      <c r="A2169">
        <v>10.907807</v>
      </c>
      <c r="B2169">
        <v>-0.14257813</v>
      </c>
      <c r="C2169">
        <v>17.09262</v>
      </c>
      <c r="D2169">
        <v>-9.7244259999999999E-2</v>
      </c>
    </row>
    <row r="2170" spans="1:4">
      <c r="A2170">
        <v>10.912843000000001</v>
      </c>
      <c r="B2170">
        <v>3.8330077999999997E-2</v>
      </c>
      <c r="C2170">
        <v>15.570373999999999</v>
      </c>
      <c r="D2170">
        <v>-1.2100677</v>
      </c>
    </row>
    <row r="2171" spans="1:4">
      <c r="A2171">
        <v>10.917877000000001</v>
      </c>
      <c r="B2171">
        <v>0.108551025</v>
      </c>
      <c r="C2171">
        <v>14.0564575</v>
      </c>
      <c r="D2171">
        <v>-1.8706206999999999</v>
      </c>
    </row>
    <row r="2172" spans="1:4">
      <c r="A2172">
        <v>10.922914</v>
      </c>
      <c r="B2172">
        <v>-3.0700683999999999E-2</v>
      </c>
      <c r="C2172">
        <v>12.519928</v>
      </c>
      <c r="D2172">
        <v>-2.2526703000000001</v>
      </c>
    </row>
    <row r="2173" spans="1:4">
      <c r="A2173">
        <v>10.927949</v>
      </c>
      <c r="B2173">
        <v>-0.24255371000000001</v>
      </c>
      <c r="C2173">
        <v>10.99292</v>
      </c>
      <c r="D2173">
        <v>-2.1205596999999998</v>
      </c>
    </row>
    <row r="2174" spans="1:4">
      <c r="A2174">
        <v>10.932983999999999</v>
      </c>
      <c r="B2174">
        <v>-0.57580566</v>
      </c>
      <c r="C2174">
        <v>9.6361080000000001</v>
      </c>
      <c r="D2174">
        <v>-1.8158722</v>
      </c>
    </row>
    <row r="2175" spans="1:4">
      <c r="A2175">
        <v>10.93802</v>
      </c>
      <c r="B2175">
        <v>-0.88406370000000001</v>
      </c>
      <c r="C2175">
        <v>8.3590389999999992</v>
      </c>
      <c r="D2175">
        <v>-1.6230621000000001</v>
      </c>
    </row>
    <row r="2176" spans="1:4">
      <c r="A2176">
        <v>10.943054</v>
      </c>
      <c r="B2176">
        <v>-1.3601379</v>
      </c>
      <c r="C2176">
        <v>6.8867799999999999</v>
      </c>
      <c r="D2176">
        <v>-1.333847</v>
      </c>
    </row>
    <row r="2177" spans="1:4">
      <c r="A2177">
        <v>10.948091</v>
      </c>
      <c r="B2177">
        <v>-1.9409485</v>
      </c>
      <c r="C2177">
        <v>5.5632935000000003</v>
      </c>
      <c r="D2177">
        <v>-0.97203063999999995</v>
      </c>
    </row>
    <row r="2178" spans="1:4">
      <c r="A2178">
        <v>10.953125999999999</v>
      </c>
      <c r="B2178">
        <v>-2.4396361999999998</v>
      </c>
      <c r="C2178">
        <v>4.2481384000000002</v>
      </c>
      <c r="D2178">
        <v>-0.58879090000000001</v>
      </c>
    </row>
    <row r="2179" spans="1:4">
      <c r="A2179">
        <v>10.958131</v>
      </c>
      <c r="B2179">
        <v>-2.9335632</v>
      </c>
      <c r="C2179">
        <v>3.0258178999999998</v>
      </c>
      <c r="D2179">
        <v>-0.44477844</v>
      </c>
    </row>
    <row r="2180" spans="1:4">
      <c r="A2180">
        <v>10.963196999999999</v>
      </c>
      <c r="B2180">
        <v>-3.3453674000000002</v>
      </c>
      <c r="C2180">
        <v>1.9820251</v>
      </c>
      <c r="D2180">
        <v>-0.26863098000000002</v>
      </c>
    </row>
    <row r="2181" spans="1:4">
      <c r="A2181">
        <v>10.968230999999999</v>
      </c>
      <c r="B2181">
        <v>-3.5572205000000001</v>
      </c>
      <c r="C2181">
        <v>0.97869872999999996</v>
      </c>
      <c r="D2181">
        <v>-5.4397582999999999E-2</v>
      </c>
    </row>
    <row r="2182" spans="1:4">
      <c r="A2182">
        <v>10.973267999999999</v>
      </c>
      <c r="B2182">
        <v>-3.8428650000000002</v>
      </c>
      <c r="C2182">
        <v>0.20626831000000001</v>
      </c>
      <c r="D2182">
        <v>-3.8925170000000002E-2</v>
      </c>
    </row>
    <row r="2183" spans="1:4">
      <c r="A2183">
        <v>10.978303</v>
      </c>
      <c r="B2183">
        <v>-3.9916382000000001</v>
      </c>
      <c r="C2183">
        <v>-0.59234620000000004</v>
      </c>
      <c r="D2183">
        <v>-4.6066283999999999E-2</v>
      </c>
    </row>
    <row r="2184" spans="1:4">
      <c r="A2184">
        <v>10.983337000000001</v>
      </c>
      <c r="B2184">
        <v>-4.0797119999999998</v>
      </c>
      <c r="C2184">
        <v>-1.2219542999999999</v>
      </c>
      <c r="D2184">
        <v>3.3676146999999997E-2</v>
      </c>
    </row>
    <row r="2185" spans="1:4">
      <c r="A2185">
        <v>10.988374</v>
      </c>
      <c r="B2185">
        <v>-4.0761414</v>
      </c>
      <c r="C2185">
        <v>-1.7492065000000001</v>
      </c>
      <c r="D2185">
        <v>0.21220397999999999</v>
      </c>
    </row>
    <row r="2186" spans="1:4">
      <c r="A2186">
        <v>10.993409</v>
      </c>
      <c r="B2186">
        <v>-4.2808533000000004</v>
      </c>
      <c r="C2186">
        <v>-2.1836243</v>
      </c>
      <c r="D2186">
        <v>0.32408142000000001</v>
      </c>
    </row>
    <row r="2187" spans="1:4">
      <c r="A2187">
        <v>10.998414</v>
      </c>
      <c r="B2187">
        <v>-4.4034424000000003</v>
      </c>
      <c r="C2187">
        <v>-2.5073547</v>
      </c>
      <c r="D2187">
        <v>0.47999573000000001</v>
      </c>
    </row>
    <row r="2188" spans="1:4">
      <c r="A2188">
        <v>11.00348</v>
      </c>
      <c r="B2188">
        <v>-4.5688779999999998</v>
      </c>
      <c r="C2188">
        <v>-2.6811218000000001</v>
      </c>
      <c r="D2188">
        <v>0.71684265000000003</v>
      </c>
    </row>
    <row r="2189" spans="1:4">
      <c r="A2189">
        <v>11.008514</v>
      </c>
      <c r="B2189">
        <v>-4.7378844999999998</v>
      </c>
      <c r="C2189">
        <v>-2.6704102000000001</v>
      </c>
      <c r="D2189">
        <v>0.78230286000000004</v>
      </c>
    </row>
    <row r="2190" spans="1:4">
      <c r="A2190">
        <v>11.013551</v>
      </c>
      <c r="B2190">
        <v>-4.9199830000000002</v>
      </c>
      <c r="C2190">
        <v>-2.4942627000000002</v>
      </c>
      <c r="D2190">
        <v>1.1000824</v>
      </c>
    </row>
    <row r="2191" spans="1:4">
      <c r="A2191">
        <v>11.018586000000001</v>
      </c>
      <c r="B2191">
        <v>-5.2639465000000003</v>
      </c>
      <c r="C2191">
        <v>-2.1181640000000002</v>
      </c>
      <c r="D2191">
        <v>1.3131256</v>
      </c>
    </row>
    <row r="2192" spans="1:4">
      <c r="A2192">
        <v>11.023622</v>
      </c>
      <c r="B2192">
        <v>-5.6614684999999998</v>
      </c>
      <c r="C2192">
        <v>-1.6325684</v>
      </c>
      <c r="D2192">
        <v>1.3964386</v>
      </c>
    </row>
    <row r="2193" spans="1:4">
      <c r="A2193">
        <v>11.028657000000001</v>
      </c>
      <c r="B2193">
        <v>-6.133972</v>
      </c>
      <c r="C2193">
        <v>-1.2160034</v>
      </c>
      <c r="D2193">
        <v>1.4857024999999999</v>
      </c>
    </row>
    <row r="2194" spans="1:4">
      <c r="A2194">
        <v>11.033690999999999</v>
      </c>
      <c r="B2194">
        <v>-6.4231873000000004</v>
      </c>
      <c r="C2194">
        <v>-0.74707029999999996</v>
      </c>
      <c r="D2194">
        <v>1.4833221000000001</v>
      </c>
    </row>
    <row r="2195" spans="1:4">
      <c r="A2195">
        <v>11.038728000000001</v>
      </c>
      <c r="B2195">
        <v>-6.6826477000000004</v>
      </c>
      <c r="C2195">
        <v>-0.42333984000000002</v>
      </c>
      <c r="D2195">
        <v>1.425003</v>
      </c>
    </row>
    <row r="2196" spans="1:4">
      <c r="A2196">
        <v>11.043763</v>
      </c>
      <c r="B2196">
        <v>-6.9563904000000001</v>
      </c>
      <c r="C2196">
        <v>-9.3658450000000004E-2</v>
      </c>
      <c r="D2196">
        <v>1.3178863999999999</v>
      </c>
    </row>
    <row r="2197" spans="1:4">
      <c r="A2197">
        <v>11.048798</v>
      </c>
      <c r="B2197">
        <v>-7.2515564000000001</v>
      </c>
      <c r="C2197">
        <v>0.10748291</v>
      </c>
      <c r="D2197">
        <v>1.2286223999999999</v>
      </c>
    </row>
    <row r="2198" spans="1:4">
      <c r="A2198">
        <v>11.053834</v>
      </c>
      <c r="B2198">
        <v>-7.4134216000000004</v>
      </c>
      <c r="C2198">
        <v>0.28482056</v>
      </c>
      <c r="D2198">
        <v>1.0001068</v>
      </c>
    </row>
    <row r="2199" spans="1:4">
      <c r="A2199">
        <v>11.058838</v>
      </c>
      <c r="B2199">
        <v>-7.5693359999999998</v>
      </c>
      <c r="C2199">
        <v>0.43240356000000002</v>
      </c>
      <c r="D2199">
        <v>0.83586119999999997</v>
      </c>
    </row>
    <row r="2200" spans="1:4">
      <c r="A2200">
        <v>11.063905</v>
      </c>
      <c r="B2200">
        <v>-7.6395569999999999</v>
      </c>
      <c r="C2200">
        <v>0.55261229999999995</v>
      </c>
      <c r="D2200">
        <v>0.58592224000000004</v>
      </c>
    </row>
    <row r="2201" spans="1:4">
      <c r="A2201">
        <v>11.06894</v>
      </c>
      <c r="B2201">
        <v>-7.5776669999999999</v>
      </c>
      <c r="C2201">
        <v>0.52999879999999999</v>
      </c>
      <c r="D2201">
        <v>0.40977478000000001</v>
      </c>
    </row>
    <row r="2202" spans="1:4">
      <c r="A2202">
        <v>11.073975000000001</v>
      </c>
      <c r="B2202">
        <v>-7.4538880000000001</v>
      </c>
      <c r="C2202">
        <v>0.51333620000000002</v>
      </c>
      <c r="D2202">
        <v>0.25028992</v>
      </c>
    </row>
    <row r="2203" spans="1:4">
      <c r="A2203">
        <v>11.079010999999999</v>
      </c>
      <c r="B2203">
        <v>-7.1920469999999996</v>
      </c>
      <c r="C2203">
        <v>0.29196167000000001</v>
      </c>
      <c r="D2203">
        <v>-0.10319519000000001</v>
      </c>
    </row>
    <row r="2204" spans="1:4">
      <c r="A2204">
        <v>11.084046000000001</v>
      </c>
      <c r="B2204">
        <v>-6.8861694</v>
      </c>
      <c r="C2204">
        <v>0.33242798000000001</v>
      </c>
      <c r="D2204">
        <v>-0.29362487999999998</v>
      </c>
    </row>
    <row r="2205" spans="1:4">
      <c r="A2205">
        <v>11.089081</v>
      </c>
      <c r="B2205">
        <v>-6.4969787999999999</v>
      </c>
      <c r="C2205">
        <v>0.46096801999999998</v>
      </c>
      <c r="D2205">
        <v>-0.47691345000000002</v>
      </c>
    </row>
    <row r="2206" spans="1:4">
      <c r="A2206">
        <v>11.094117000000001</v>
      </c>
      <c r="B2206">
        <v>-6.1613464000000002</v>
      </c>
      <c r="C2206">
        <v>0.77755739999999995</v>
      </c>
      <c r="D2206">
        <v>-0.65068053999999997</v>
      </c>
    </row>
    <row r="2207" spans="1:4">
      <c r="A2207">
        <v>11.099152</v>
      </c>
      <c r="B2207">
        <v>-5.8185729999999998</v>
      </c>
      <c r="C2207">
        <v>1.0393981999999999</v>
      </c>
      <c r="D2207">
        <v>-0.86491393999999999</v>
      </c>
    </row>
    <row r="2208" spans="1:4">
      <c r="A2208">
        <v>11.104188000000001</v>
      </c>
      <c r="B2208">
        <v>-5.5198364</v>
      </c>
      <c r="C2208">
        <v>1.5380859</v>
      </c>
      <c r="D2208">
        <v>-0.86015319999999995</v>
      </c>
    </row>
    <row r="2209" spans="1:4">
      <c r="A2209">
        <v>11.109223</v>
      </c>
      <c r="B2209">
        <v>-5.1365967000000001</v>
      </c>
      <c r="C2209">
        <v>2.0700989000000001</v>
      </c>
      <c r="D2209">
        <v>-0.76136780000000004</v>
      </c>
    </row>
    <row r="2210" spans="1:4">
      <c r="A2210">
        <v>11.114258</v>
      </c>
      <c r="B2210">
        <v>-4.6117249999999999</v>
      </c>
      <c r="C2210">
        <v>2.6390075999999998</v>
      </c>
      <c r="D2210">
        <v>-0.58641049999999995</v>
      </c>
    </row>
    <row r="2211" spans="1:4">
      <c r="A2211">
        <v>11.119294</v>
      </c>
      <c r="B2211">
        <v>-4.1761169999999996</v>
      </c>
      <c r="C2211">
        <v>3.2329102000000001</v>
      </c>
      <c r="D2211">
        <v>-0.57569884999999998</v>
      </c>
    </row>
    <row r="2212" spans="1:4">
      <c r="A2212">
        <v>11.12433</v>
      </c>
      <c r="B2212">
        <v>-3.7512207000000002</v>
      </c>
      <c r="C2212">
        <v>3.9386901999999999</v>
      </c>
      <c r="D2212">
        <v>-0.59593200000000002</v>
      </c>
    </row>
    <row r="2213" spans="1:4">
      <c r="A2213">
        <v>11.129365</v>
      </c>
      <c r="B2213">
        <v>-3.1775513000000002</v>
      </c>
      <c r="C2213">
        <v>4.950348</v>
      </c>
      <c r="D2213">
        <v>-0.90180970000000005</v>
      </c>
    </row>
    <row r="2214" spans="1:4">
      <c r="A2214">
        <v>11.134399999999999</v>
      </c>
      <c r="B2214">
        <v>-2.4931945999999998</v>
      </c>
      <c r="C2214">
        <v>6.1976623999999996</v>
      </c>
      <c r="D2214">
        <v>-1.3243256000000001</v>
      </c>
    </row>
    <row r="2215" spans="1:4">
      <c r="A2215">
        <v>11.139435000000001</v>
      </c>
      <c r="B2215">
        <v>-1.6434021000000001</v>
      </c>
      <c r="C2215">
        <v>7.8936767999999997</v>
      </c>
      <c r="D2215">
        <v>-1.9991608000000001</v>
      </c>
    </row>
    <row r="2216" spans="1:4">
      <c r="A2216">
        <v>11.144470999999999</v>
      </c>
      <c r="B2216">
        <v>-0.79003906000000002</v>
      </c>
      <c r="C2216">
        <v>10.472809</v>
      </c>
      <c r="D2216">
        <v>-2.7168426999999999</v>
      </c>
    </row>
    <row r="2217" spans="1:4">
      <c r="A2217">
        <v>11.149507</v>
      </c>
      <c r="B2217">
        <v>0.1359253</v>
      </c>
      <c r="C2217">
        <v>14.258789</v>
      </c>
      <c r="D2217">
        <v>-3.8986969999999999</v>
      </c>
    </row>
    <row r="2218" spans="1:4">
      <c r="A2218">
        <v>11.154541</v>
      </c>
      <c r="B2218">
        <v>0.88931274000000005</v>
      </c>
      <c r="C2218">
        <v>19.896698000000001</v>
      </c>
      <c r="D2218">
        <v>-4.7056427000000003</v>
      </c>
    </row>
    <row r="2219" spans="1:4">
      <c r="A2219">
        <v>11.159547</v>
      </c>
      <c r="B2219">
        <v>2.4460753999999998</v>
      </c>
      <c r="C2219">
        <v>29.153960999999999</v>
      </c>
      <c r="D2219">
        <v>-4.9520109999999997</v>
      </c>
    </row>
    <row r="2220" spans="1:4">
      <c r="A2220">
        <v>11.164612</v>
      </c>
      <c r="B2220">
        <v>6.9925839999999999</v>
      </c>
      <c r="C2220">
        <v>39.126525999999998</v>
      </c>
      <c r="D2220">
        <v>-5.566147</v>
      </c>
    </row>
    <row r="2221" spans="1:4">
      <c r="A2221">
        <v>11.169648</v>
      </c>
      <c r="B2221">
        <v>11.104675</v>
      </c>
      <c r="C2221">
        <v>39.126525999999998</v>
      </c>
      <c r="D2221">
        <v>-7.8001250000000004</v>
      </c>
    </row>
    <row r="2222" spans="1:4">
      <c r="A2222">
        <v>11.174683999999999</v>
      </c>
      <c r="B2222">
        <v>10.935669000000001</v>
      </c>
      <c r="C2222">
        <v>39.126525999999998</v>
      </c>
      <c r="D2222">
        <v>-9.2176360000000006</v>
      </c>
    </row>
    <row r="2223" spans="1:4">
      <c r="A2223">
        <v>11.179717999999999</v>
      </c>
      <c r="B2223">
        <v>7.8983154000000004</v>
      </c>
      <c r="C2223">
        <v>34.839478</v>
      </c>
      <c r="D2223">
        <v>-6.4290314000000004</v>
      </c>
    </row>
    <row r="2224" spans="1:4">
      <c r="A2224">
        <v>11.184754</v>
      </c>
      <c r="B2224">
        <v>5.7869263000000002</v>
      </c>
      <c r="C2224">
        <v>27.571014000000002</v>
      </c>
      <c r="D2224">
        <v>-1.1731720000000001</v>
      </c>
    </row>
    <row r="2225" spans="1:4">
      <c r="A2225">
        <v>11.18979</v>
      </c>
      <c r="B2225">
        <v>4.5991210000000002</v>
      </c>
      <c r="C2225">
        <v>23.593413999999999</v>
      </c>
      <c r="D2225">
        <v>3.2400359999999999</v>
      </c>
    </row>
    <row r="2226" spans="1:4">
      <c r="A2226">
        <v>11.194825</v>
      </c>
      <c r="B2226">
        <v>3.9468993999999999</v>
      </c>
      <c r="C2226">
        <v>22.390136999999999</v>
      </c>
      <c r="D2226">
        <v>5.3288115999999999</v>
      </c>
    </row>
    <row r="2227" spans="1:4">
      <c r="A2227">
        <v>11.199861</v>
      </c>
      <c r="B2227">
        <v>3.6076964999999999</v>
      </c>
      <c r="C2227">
        <v>23.585083000000001</v>
      </c>
      <c r="D2227">
        <v>5.0050809999999997</v>
      </c>
    </row>
    <row r="2228" spans="1:4">
      <c r="A2228">
        <v>11.204895</v>
      </c>
      <c r="B2228">
        <v>3.4065552000000001</v>
      </c>
      <c r="C2228">
        <v>25.903563999999999</v>
      </c>
      <c r="D2228">
        <v>2.7389679999999998</v>
      </c>
    </row>
    <row r="2229" spans="1:4">
      <c r="A2229">
        <v>11.209930999999999</v>
      </c>
      <c r="B2229">
        <v>3.1542357999999999</v>
      </c>
      <c r="C2229">
        <v>28.333922999999999</v>
      </c>
      <c r="D2229">
        <v>-0.40074157999999999</v>
      </c>
    </row>
    <row r="2230" spans="1:4">
      <c r="A2230">
        <v>11.214967</v>
      </c>
      <c r="B2230">
        <v>2.5162963999999999</v>
      </c>
      <c r="C2230">
        <v>29.970427999999998</v>
      </c>
      <c r="D2230">
        <v>-2.9548798000000001</v>
      </c>
    </row>
    <row r="2231" spans="1:4">
      <c r="A2231">
        <v>11.220001</v>
      </c>
      <c r="B2231">
        <v>1.3701477</v>
      </c>
      <c r="C2231">
        <v>30.420318999999999</v>
      </c>
      <c r="D2231">
        <v>-4.7294463999999996</v>
      </c>
    </row>
    <row r="2232" spans="1:4">
      <c r="A2232">
        <v>11.225038</v>
      </c>
      <c r="B2232">
        <v>0.1680603</v>
      </c>
      <c r="C2232">
        <v>29.988281000000001</v>
      </c>
      <c r="D2232">
        <v>-5.888687</v>
      </c>
    </row>
    <row r="2233" spans="1:4">
      <c r="A2233">
        <v>11.230073000000001</v>
      </c>
      <c r="B2233">
        <v>-0.54605099999999995</v>
      </c>
      <c r="C2233">
        <v>28.855225000000001</v>
      </c>
      <c r="D2233">
        <v>-6.0814969999999997</v>
      </c>
    </row>
    <row r="2234" spans="1:4">
      <c r="A2234">
        <v>11.235108</v>
      </c>
      <c r="B2234">
        <v>-0.68768309999999999</v>
      </c>
      <c r="C2234">
        <v>27.556732</v>
      </c>
      <c r="D2234">
        <v>-5.1912383999999996</v>
      </c>
    </row>
    <row r="2235" spans="1:4">
      <c r="A2235">
        <v>11.240144000000001</v>
      </c>
      <c r="B2235">
        <v>-0.75671387000000001</v>
      </c>
      <c r="C2235">
        <v>26.123749</v>
      </c>
      <c r="D2235">
        <v>-3.8165740000000001</v>
      </c>
    </row>
    <row r="2236" spans="1:4">
      <c r="A2236">
        <v>11.245177999999999</v>
      </c>
      <c r="B2236">
        <v>-1.206604</v>
      </c>
      <c r="C2236">
        <v>24.699096999999998</v>
      </c>
      <c r="D2236">
        <v>-2.5978240000000001</v>
      </c>
    </row>
    <row r="2237" spans="1:4">
      <c r="A2237">
        <v>11.250215000000001</v>
      </c>
      <c r="B2237">
        <v>-1.3529968000000001</v>
      </c>
      <c r="C2237">
        <v>23.366088999999999</v>
      </c>
      <c r="D2237">
        <v>-1.4183501999999999</v>
      </c>
    </row>
    <row r="2238" spans="1:4">
      <c r="A2238">
        <v>11.25525</v>
      </c>
      <c r="B2238">
        <v>-0.9614258</v>
      </c>
      <c r="C2238">
        <v>21.871216</v>
      </c>
      <c r="D2238">
        <v>-0.60188293000000004</v>
      </c>
    </row>
    <row r="2239" spans="1:4">
      <c r="A2239">
        <v>11.260255000000001</v>
      </c>
      <c r="B2239">
        <v>-0.34133910000000001</v>
      </c>
      <c r="C2239">
        <v>20.244232</v>
      </c>
      <c r="D2239">
        <v>-0.42573547</v>
      </c>
    </row>
    <row r="2240" spans="1:4">
      <c r="A2240">
        <v>11.265321</v>
      </c>
      <c r="B2240">
        <v>0.17044066999999999</v>
      </c>
      <c r="C2240">
        <v>18.414916999999999</v>
      </c>
      <c r="D2240">
        <v>-0.53523253999999998</v>
      </c>
    </row>
    <row r="2241" spans="1:4">
      <c r="A2241">
        <v>11.270355</v>
      </c>
      <c r="B2241">
        <v>0.67864990000000003</v>
      </c>
      <c r="C2241">
        <v>16.479675</v>
      </c>
      <c r="D2241">
        <v>-0.64353939999999998</v>
      </c>
    </row>
    <row r="2242" spans="1:4">
      <c r="A2242">
        <v>11.275392</v>
      </c>
      <c r="B2242">
        <v>0.98452759999999995</v>
      </c>
      <c r="C2242">
        <v>14.300446000000001</v>
      </c>
      <c r="D2242">
        <v>-0.46144104000000002</v>
      </c>
    </row>
    <row r="2243" spans="1:4">
      <c r="A2243">
        <v>11.280427</v>
      </c>
      <c r="B2243">
        <v>1.1344909999999999</v>
      </c>
      <c r="C2243">
        <v>11.991486</v>
      </c>
      <c r="D2243">
        <v>-0.40669250000000001</v>
      </c>
    </row>
    <row r="2244" spans="1:4">
      <c r="A2244">
        <v>11.285461</v>
      </c>
      <c r="B2244">
        <v>1.429657</v>
      </c>
      <c r="C2244">
        <v>9.6075440000000008</v>
      </c>
      <c r="D2244">
        <v>-0.30671692</v>
      </c>
    </row>
    <row r="2245" spans="1:4">
      <c r="A2245">
        <v>11.290497999999999</v>
      </c>
      <c r="B2245">
        <v>1.7129211</v>
      </c>
      <c r="C2245">
        <v>7.1379089999999996</v>
      </c>
      <c r="D2245">
        <v>-4.4876100000000002E-2</v>
      </c>
    </row>
    <row r="2246" spans="1:4">
      <c r="A2246">
        <v>11.295533000000001</v>
      </c>
      <c r="B2246">
        <v>2.0068969999999999</v>
      </c>
      <c r="C2246">
        <v>4.8063354</v>
      </c>
      <c r="D2246">
        <v>0.17054749</v>
      </c>
    </row>
    <row r="2247" spans="1:4">
      <c r="A2247">
        <v>11.300568999999999</v>
      </c>
      <c r="B2247">
        <v>2.1830444</v>
      </c>
      <c r="C2247">
        <v>2.6021117999999999</v>
      </c>
      <c r="D2247">
        <v>0.15507507000000001</v>
      </c>
    </row>
    <row r="2248" spans="1:4">
      <c r="A2248">
        <v>11.305604000000001</v>
      </c>
      <c r="B2248">
        <v>2.4139404</v>
      </c>
      <c r="C2248">
        <v>0.49429319999999999</v>
      </c>
      <c r="D2248">
        <v>-0.104385376</v>
      </c>
    </row>
    <row r="2249" spans="1:4">
      <c r="A2249">
        <v>11.310638000000001</v>
      </c>
      <c r="B2249">
        <v>2.7150574000000001</v>
      </c>
      <c r="C2249">
        <v>-1.4230957</v>
      </c>
      <c r="D2249">
        <v>-0.20317078</v>
      </c>
    </row>
    <row r="2250" spans="1:4">
      <c r="A2250">
        <v>11.315675000000001</v>
      </c>
      <c r="B2250">
        <v>3.1447143999999998</v>
      </c>
      <c r="C2250">
        <v>-3.1976624</v>
      </c>
      <c r="D2250">
        <v>-0.57450867000000005</v>
      </c>
    </row>
    <row r="2251" spans="1:4">
      <c r="A2251">
        <v>11.320679</v>
      </c>
      <c r="B2251">
        <v>3.5969848999999998</v>
      </c>
      <c r="C2251">
        <v>-4.799652</v>
      </c>
      <c r="D2251">
        <v>-0.43168640000000003</v>
      </c>
    </row>
    <row r="2252" spans="1:4">
      <c r="A2252">
        <v>11.325746000000001</v>
      </c>
      <c r="B2252">
        <v>4.3491819999999999</v>
      </c>
      <c r="C2252">
        <v>-6.2861940000000001</v>
      </c>
      <c r="D2252">
        <v>1.1062621999999999E-2</v>
      </c>
    </row>
    <row r="2253" spans="1:4">
      <c r="A2253">
        <v>11.330781</v>
      </c>
      <c r="B2253">
        <v>4.9978332999999999</v>
      </c>
      <c r="C2253">
        <v>-7.5953980000000003</v>
      </c>
      <c r="D2253">
        <v>0.32884215999999999</v>
      </c>
    </row>
    <row r="2254" spans="1:4">
      <c r="A2254">
        <v>11.335815</v>
      </c>
      <c r="B2254">
        <v>5.7393190000000001</v>
      </c>
      <c r="C2254">
        <v>-8.6272889999999993</v>
      </c>
      <c r="D2254">
        <v>0.50498960000000004</v>
      </c>
    </row>
    <row r="2255" spans="1:4">
      <c r="A2255">
        <v>11.340852</v>
      </c>
      <c r="B2255">
        <v>6.6069639999999996</v>
      </c>
      <c r="C2255">
        <v>-9.1473999999999993</v>
      </c>
      <c r="D2255">
        <v>0.67042539999999995</v>
      </c>
    </row>
    <row r="2256" spans="1:4">
      <c r="A2256">
        <v>11.345886999999999</v>
      </c>
      <c r="B2256">
        <v>7.3329772999999996</v>
      </c>
      <c r="C2256">
        <v>-9.2842710000000004</v>
      </c>
      <c r="D2256">
        <v>0.74659730000000002</v>
      </c>
    </row>
    <row r="2257" spans="1:4">
      <c r="A2257">
        <v>11.350922000000001</v>
      </c>
      <c r="B2257">
        <v>7.7209779999999997</v>
      </c>
      <c r="C2257">
        <v>-8.8272399999999998</v>
      </c>
      <c r="D2257">
        <v>0.89418030000000004</v>
      </c>
    </row>
    <row r="2258" spans="1:4">
      <c r="A2258">
        <v>11.355957999999999</v>
      </c>
      <c r="B2258">
        <v>7.819763</v>
      </c>
      <c r="C2258">
        <v>-7.8536679999999999</v>
      </c>
      <c r="D2258">
        <v>0.8549042</v>
      </c>
    </row>
    <row r="2259" spans="1:4">
      <c r="A2259">
        <v>11.360962000000001</v>
      </c>
      <c r="B2259">
        <v>7.9423522999999996</v>
      </c>
      <c r="C2259">
        <v>-6.5551760000000003</v>
      </c>
      <c r="D2259">
        <v>0.81086729999999996</v>
      </c>
    </row>
    <row r="2260" spans="1:4">
      <c r="A2260">
        <v>11.366028999999999</v>
      </c>
      <c r="B2260">
        <v>7.9423522999999996</v>
      </c>
      <c r="C2260">
        <v>-5.0305479999999996</v>
      </c>
      <c r="D2260">
        <v>0.40144348000000002</v>
      </c>
    </row>
    <row r="2261" spans="1:4">
      <c r="A2261">
        <v>11.371064000000001</v>
      </c>
      <c r="B2261">
        <v>7.9721070000000003</v>
      </c>
      <c r="C2261">
        <v>-3.4987792999999998</v>
      </c>
      <c r="D2261">
        <v>-0.21983337</v>
      </c>
    </row>
    <row r="2262" spans="1:4">
      <c r="A2262">
        <v>11.376099</v>
      </c>
      <c r="B2262">
        <v>7.9911500000000002</v>
      </c>
      <c r="C2262">
        <v>-2.1003113</v>
      </c>
      <c r="D2262">
        <v>-1.044632</v>
      </c>
    </row>
    <row r="2263" spans="1:4">
      <c r="A2263">
        <v>11.381135</v>
      </c>
      <c r="B2263">
        <v>8.0042419999999996</v>
      </c>
      <c r="C2263">
        <v>-0.822052</v>
      </c>
      <c r="D2263">
        <v>-1.6837616</v>
      </c>
    </row>
    <row r="2264" spans="1:4">
      <c r="A2264">
        <v>11.38617</v>
      </c>
      <c r="B2264">
        <v>8.0661319999999996</v>
      </c>
      <c r="C2264">
        <v>0.18841553</v>
      </c>
      <c r="D2264">
        <v>-2.2776641999999998</v>
      </c>
    </row>
    <row r="2265" spans="1:4">
      <c r="A2265">
        <v>11.391204999999999</v>
      </c>
      <c r="B2265">
        <v>8.1672969999999996</v>
      </c>
      <c r="C2265">
        <v>1.0870055999999999</v>
      </c>
      <c r="D2265">
        <v>-2.5097504000000002</v>
      </c>
    </row>
    <row r="2266" spans="1:4">
      <c r="A2266">
        <v>11.396241</v>
      </c>
      <c r="B2266">
        <v>8.2637020000000003</v>
      </c>
      <c r="C2266">
        <v>1.7332764000000001</v>
      </c>
      <c r="D2266">
        <v>-2.5383148000000002</v>
      </c>
    </row>
    <row r="2267" spans="1:4">
      <c r="A2267">
        <v>11.401275999999999</v>
      </c>
      <c r="B2267">
        <v>8.5422060000000002</v>
      </c>
      <c r="C2267">
        <v>2.1641235000000001</v>
      </c>
      <c r="D2267">
        <v>-2.5859222000000002</v>
      </c>
    </row>
    <row r="2268" spans="1:4">
      <c r="A2268">
        <v>11.406312</v>
      </c>
      <c r="B2268">
        <v>8.9123535</v>
      </c>
      <c r="C2268">
        <v>2.4783325</v>
      </c>
      <c r="D2268">
        <v>-2.4728545999999998</v>
      </c>
    </row>
    <row r="2269" spans="1:4">
      <c r="A2269">
        <v>11.411346999999999</v>
      </c>
      <c r="B2269">
        <v>9.5955200000000005</v>
      </c>
      <c r="C2269">
        <v>2.6259155000000001</v>
      </c>
      <c r="D2269">
        <v>-2.1562652999999998</v>
      </c>
    </row>
    <row r="2270" spans="1:4">
      <c r="A2270">
        <v>11.416382</v>
      </c>
      <c r="B2270">
        <v>9.5122070000000001</v>
      </c>
      <c r="C2270">
        <v>2.4223938</v>
      </c>
      <c r="D2270">
        <v>-1.8694305</v>
      </c>
    </row>
    <row r="2271" spans="1:4">
      <c r="A2271">
        <v>11.421417999999999</v>
      </c>
      <c r="B2271">
        <v>9.1801449999999996</v>
      </c>
      <c r="C2271">
        <v>1.9927368000000001</v>
      </c>
      <c r="D2271">
        <v>-1.654007</v>
      </c>
    </row>
    <row r="2272" spans="1:4">
      <c r="A2272">
        <v>11.426454</v>
      </c>
      <c r="B2272">
        <v>8.6171875</v>
      </c>
      <c r="C2272">
        <v>1.4952392999999999</v>
      </c>
      <c r="D2272">
        <v>-1.1196136000000001</v>
      </c>
    </row>
    <row r="2273" spans="1:4">
      <c r="A2273">
        <v>11.431488999999999</v>
      </c>
      <c r="B2273">
        <v>8.1494450000000001</v>
      </c>
      <c r="C2273">
        <v>1.0144043</v>
      </c>
      <c r="D2273">
        <v>-0.72685239999999995</v>
      </c>
    </row>
    <row r="2274" spans="1:4">
      <c r="A2274">
        <v>11.436524</v>
      </c>
      <c r="B2274">
        <v>7.7888184000000003</v>
      </c>
      <c r="C2274">
        <v>0.58117675999999996</v>
      </c>
      <c r="D2274">
        <v>-0.40550232000000003</v>
      </c>
    </row>
    <row r="2275" spans="1:4">
      <c r="A2275">
        <v>11.441559</v>
      </c>
      <c r="B2275">
        <v>7.6436156999999998</v>
      </c>
      <c r="C2275">
        <v>0.22888184</v>
      </c>
      <c r="D2275">
        <v>-0.28053284000000001</v>
      </c>
    </row>
    <row r="2276" spans="1:4">
      <c r="A2276">
        <v>11.446595</v>
      </c>
      <c r="B2276">
        <v>7.7792969999999997</v>
      </c>
      <c r="C2276">
        <v>0.14318848000000001</v>
      </c>
      <c r="D2276">
        <v>-0.14128113</v>
      </c>
    </row>
    <row r="2277" spans="1:4">
      <c r="A2277">
        <v>11.451631000000001</v>
      </c>
      <c r="B2277">
        <v>7.92807</v>
      </c>
      <c r="C2277">
        <v>0.33361816</v>
      </c>
      <c r="D2277">
        <v>-0.15556334999999999</v>
      </c>
    </row>
    <row r="2278" spans="1:4">
      <c r="A2278">
        <v>11.456664999999999</v>
      </c>
      <c r="B2278">
        <v>8.2684630000000006</v>
      </c>
      <c r="C2278">
        <v>0.81207275000000001</v>
      </c>
      <c r="D2278">
        <v>-0.31028748</v>
      </c>
    </row>
    <row r="2279" spans="1:4">
      <c r="A2279">
        <v>11.461671000000001</v>
      </c>
      <c r="B2279">
        <v>8.6040949999999992</v>
      </c>
      <c r="C2279">
        <v>1.3738402999999999</v>
      </c>
      <c r="D2279">
        <v>-0.41264342999999998</v>
      </c>
    </row>
    <row r="2280" spans="1:4">
      <c r="A2280">
        <v>11.466735999999999</v>
      </c>
      <c r="B2280">
        <v>9.0278015000000007</v>
      </c>
      <c r="C2280">
        <v>2.3021850000000001</v>
      </c>
      <c r="D2280">
        <v>-0.46858214999999998</v>
      </c>
    </row>
    <row r="2281" spans="1:4">
      <c r="A2281">
        <v>11.471772</v>
      </c>
      <c r="B2281">
        <v>9.4122310000000002</v>
      </c>
      <c r="C2281">
        <v>3.322174</v>
      </c>
      <c r="D2281">
        <v>-0.3995514</v>
      </c>
    </row>
    <row r="2282" spans="1:4">
      <c r="A2282">
        <v>11.476808</v>
      </c>
      <c r="B2282">
        <v>9.7121580000000005</v>
      </c>
      <c r="C2282">
        <v>4.7039795</v>
      </c>
      <c r="D2282">
        <v>-0.24006653</v>
      </c>
    </row>
    <row r="2283" spans="1:4">
      <c r="A2283">
        <v>11.481842</v>
      </c>
      <c r="B2283">
        <v>9.9121089999999992</v>
      </c>
      <c r="C2283">
        <v>6.4535521999999998</v>
      </c>
      <c r="D2283">
        <v>8.6822510000000002E-3</v>
      </c>
    </row>
    <row r="2284" spans="1:4">
      <c r="A2284">
        <v>11.486878000000001</v>
      </c>
      <c r="B2284">
        <v>9.9668580000000002</v>
      </c>
      <c r="C2284">
        <v>8.7458500000000008</v>
      </c>
      <c r="D2284">
        <v>0.28004456</v>
      </c>
    </row>
    <row r="2285" spans="1:4">
      <c r="A2285">
        <v>11.491914</v>
      </c>
      <c r="B2285">
        <v>10.004944</v>
      </c>
      <c r="C2285">
        <v>11.741547000000001</v>
      </c>
      <c r="D2285">
        <v>0.58473206</v>
      </c>
    </row>
    <row r="2286" spans="1:4">
      <c r="A2286">
        <v>11.496949000000001</v>
      </c>
      <c r="B2286">
        <v>10.062073</v>
      </c>
      <c r="C2286">
        <v>15.601317999999999</v>
      </c>
      <c r="D2286">
        <v>1.0643768</v>
      </c>
    </row>
    <row r="2287" spans="1:4">
      <c r="A2287">
        <v>11.501984999999999</v>
      </c>
      <c r="B2287">
        <v>10.209656000000001</v>
      </c>
      <c r="C2287">
        <v>20.7453</v>
      </c>
      <c r="D2287">
        <v>1.7582549999999999</v>
      </c>
    </row>
    <row r="2288" spans="1:4">
      <c r="A2288">
        <v>11.507019</v>
      </c>
      <c r="B2288">
        <v>10.577423</v>
      </c>
      <c r="C2288">
        <v>26.952117999999999</v>
      </c>
      <c r="D2288">
        <v>2.8853607000000001</v>
      </c>
    </row>
    <row r="2289" spans="1:4">
      <c r="A2289">
        <v>11.512055</v>
      </c>
      <c r="B2289">
        <v>10.901154</v>
      </c>
      <c r="C2289">
        <v>33.502899999999997</v>
      </c>
      <c r="D2289">
        <v>3.5768585000000002</v>
      </c>
    </row>
    <row r="2290" spans="1:4">
      <c r="A2290">
        <v>11.517091000000001</v>
      </c>
      <c r="B2290">
        <v>10.908295000000001</v>
      </c>
      <c r="C2290">
        <v>38.626648000000003</v>
      </c>
      <c r="D2290">
        <v>2.9329681000000001</v>
      </c>
    </row>
    <row r="2291" spans="1:4">
      <c r="A2291">
        <v>11.522125000000001</v>
      </c>
      <c r="B2291">
        <v>9.8906860000000005</v>
      </c>
      <c r="C2291">
        <v>39.126525999999998</v>
      </c>
      <c r="D2291">
        <v>0.73469543000000004</v>
      </c>
    </row>
    <row r="2292" spans="1:4">
      <c r="A2292">
        <v>11.527162000000001</v>
      </c>
      <c r="B2292">
        <v>7.5293580000000002</v>
      </c>
      <c r="C2292">
        <v>36.334350000000001</v>
      </c>
      <c r="D2292">
        <v>-0.90895079999999995</v>
      </c>
    </row>
    <row r="2293" spans="1:4">
      <c r="A2293">
        <v>11.532197</v>
      </c>
      <c r="B2293">
        <v>4.5098570000000002</v>
      </c>
      <c r="C2293">
        <v>32.520995999999997</v>
      </c>
      <c r="D2293">
        <v>-0.77564999999999995</v>
      </c>
    </row>
    <row r="2294" spans="1:4">
      <c r="A2294">
        <v>11.537231999999999</v>
      </c>
      <c r="B2294">
        <v>1.8688354</v>
      </c>
      <c r="C2294">
        <v>29.694305</v>
      </c>
      <c r="D2294">
        <v>0.43833923000000002</v>
      </c>
    </row>
    <row r="2295" spans="1:4">
      <c r="A2295">
        <v>11.542268</v>
      </c>
      <c r="B2295">
        <v>-2.9510498E-2</v>
      </c>
      <c r="C2295">
        <v>27.923310000000001</v>
      </c>
      <c r="D2295">
        <v>1.6939850000000001</v>
      </c>
    </row>
    <row r="2296" spans="1:4">
      <c r="A2296">
        <v>11.547302</v>
      </c>
      <c r="B2296">
        <v>-1.2601624</v>
      </c>
      <c r="C2296">
        <v>26.656952</v>
      </c>
      <c r="D2296">
        <v>2.3057403999999999</v>
      </c>
    </row>
    <row r="2297" spans="1:4">
      <c r="A2297">
        <v>11.552339</v>
      </c>
      <c r="B2297">
        <v>-2.0290222</v>
      </c>
      <c r="C2297">
        <v>25.709564</v>
      </c>
      <c r="D2297">
        <v>2.1093597000000002</v>
      </c>
    </row>
    <row r="2298" spans="1:4">
      <c r="A2298">
        <v>11.557373999999999</v>
      </c>
      <c r="B2298">
        <v>-2.6657715</v>
      </c>
      <c r="C2298">
        <v>24.703856999999999</v>
      </c>
      <c r="D2298">
        <v>1.5642548000000001</v>
      </c>
    </row>
    <row r="2299" spans="1:4">
      <c r="A2299">
        <v>11.562379</v>
      </c>
      <c r="B2299">
        <v>-3.2156372000000002</v>
      </c>
      <c r="C2299">
        <v>23.748138000000001</v>
      </c>
      <c r="D2299">
        <v>0.67161559999999998</v>
      </c>
    </row>
    <row r="2300" spans="1:4">
      <c r="A2300">
        <v>11.567444999999999</v>
      </c>
      <c r="B2300">
        <v>-3.4846191000000002</v>
      </c>
      <c r="C2300">
        <v>22.772186000000001</v>
      </c>
      <c r="D2300">
        <v>-0.32218933</v>
      </c>
    </row>
    <row r="2301" spans="1:4">
      <c r="A2301">
        <v>11.572479</v>
      </c>
      <c r="B2301">
        <v>-3.8428650000000002</v>
      </c>
      <c r="C2301">
        <v>21.861694</v>
      </c>
      <c r="D2301">
        <v>-0.71138000000000001</v>
      </c>
    </row>
    <row r="2302" spans="1:4">
      <c r="A2302">
        <v>11.577515999999999</v>
      </c>
      <c r="B2302">
        <v>-4.3213195999999998</v>
      </c>
      <c r="C2302">
        <v>21.044036999999999</v>
      </c>
      <c r="D2302">
        <v>-0.80064389999999996</v>
      </c>
    </row>
    <row r="2303" spans="1:4">
      <c r="A2303">
        <v>11.582551</v>
      </c>
      <c r="B2303">
        <v>-4.8152466</v>
      </c>
      <c r="C2303">
        <v>20.346588000000001</v>
      </c>
      <c r="D2303">
        <v>-0.51261900000000005</v>
      </c>
    </row>
    <row r="2304" spans="1:4">
      <c r="A2304">
        <v>11.587585000000001</v>
      </c>
      <c r="B2304">
        <v>-5.1223144999999999</v>
      </c>
      <c r="C2304">
        <v>19.799102999999999</v>
      </c>
      <c r="D2304">
        <v>-0.102005005</v>
      </c>
    </row>
    <row r="2305" spans="1:4">
      <c r="A2305">
        <v>11.592622</v>
      </c>
      <c r="B2305">
        <v>-5.1056520000000001</v>
      </c>
      <c r="C2305">
        <v>19.036193999999998</v>
      </c>
      <c r="D2305">
        <v>0.28718567</v>
      </c>
    </row>
    <row r="2306" spans="1:4">
      <c r="A2306">
        <v>11.597657</v>
      </c>
      <c r="B2306">
        <v>-4.7009889999999999</v>
      </c>
      <c r="C2306">
        <v>18.139983999999998</v>
      </c>
      <c r="D2306">
        <v>0.57997129999999997</v>
      </c>
    </row>
    <row r="2307" spans="1:4">
      <c r="A2307">
        <v>11.602662</v>
      </c>
      <c r="B2307">
        <v>-3.8821409999999998</v>
      </c>
      <c r="C2307">
        <v>17.090240000000001</v>
      </c>
      <c r="D2307">
        <v>0.53593444999999995</v>
      </c>
    </row>
    <row r="2308" spans="1:4">
      <c r="A2308">
        <v>11.607728</v>
      </c>
      <c r="B2308">
        <v>-2.8978576999999999</v>
      </c>
      <c r="C2308">
        <v>15.869109999999999</v>
      </c>
      <c r="D2308">
        <v>9.6755980000000005E-2</v>
      </c>
    </row>
    <row r="2309" spans="1:4">
      <c r="A2309">
        <v>11.612762</v>
      </c>
      <c r="B2309">
        <v>-1.8076477</v>
      </c>
      <c r="C2309">
        <v>14.505157000000001</v>
      </c>
      <c r="D2309">
        <v>-0.25791930000000002</v>
      </c>
    </row>
    <row r="2310" spans="1:4">
      <c r="A2310">
        <v>11.617799</v>
      </c>
      <c r="B2310">
        <v>-0.96856690000000001</v>
      </c>
      <c r="C2310">
        <v>13.067413</v>
      </c>
      <c r="D2310">
        <v>-0.61021422999999997</v>
      </c>
    </row>
    <row r="2311" spans="1:4">
      <c r="A2311">
        <v>11.622833999999999</v>
      </c>
      <c r="B2311">
        <v>-0.36395263999999999</v>
      </c>
      <c r="C2311">
        <v>11.697509999999999</v>
      </c>
      <c r="D2311">
        <v>-0.66377260000000005</v>
      </c>
    </row>
    <row r="2312" spans="1:4">
      <c r="A2312">
        <v>11.627869</v>
      </c>
      <c r="B2312">
        <v>-7.9498289999999999E-2</v>
      </c>
      <c r="C2312">
        <v>10.399017000000001</v>
      </c>
      <c r="D2312">
        <v>-0.67805479999999996</v>
      </c>
    </row>
    <row r="2313" spans="1:4">
      <c r="A2313">
        <v>11.632904999999999</v>
      </c>
      <c r="B2313">
        <v>1.5716553000000001E-2</v>
      </c>
      <c r="C2313">
        <v>9.1647949999999998</v>
      </c>
      <c r="D2313">
        <v>-0.46025084999999999</v>
      </c>
    </row>
    <row r="2314" spans="1:4">
      <c r="A2314">
        <v>11.637938999999999</v>
      </c>
      <c r="B2314">
        <v>-0.15447997999999999</v>
      </c>
      <c r="C2314">
        <v>7.9734189999999998</v>
      </c>
      <c r="D2314">
        <v>-0.37217711999999997</v>
      </c>
    </row>
    <row r="2315" spans="1:4">
      <c r="A2315">
        <v>11.642976000000001</v>
      </c>
      <c r="B2315">
        <v>-0.33895873999999998</v>
      </c>
      <c r="C2315">
        <v>6.7820435000000003</v>
      </c>
      <c r="D2315">
        <v>-9.9624634000000004E-2</v>
      </c>
    </row>
    <row r="2316" spans="1:4">
      <c r="A2316">
        <v>11.648011</v>
      </c>
      <c r="B2316">
        <v>-0.54843140000000001</v>
      </c>
      <c r="C2316">
        <v>5.5656739999999996</v>
      </c>
      <c r="D2316">
        <v>5.1528930000000001E-2</v>
      </c>
    </row>
    <row r="2317" spans="1:4">
      <c r="A2317">
        <v>11.653046</v>
      </c>
      <c r="B2317">
        <v>-0.78408812999999999</v>
      </c>
      <c r="C2317">
        <v>4.3255005000000004</v>
      </c>
      <c r="D2317">
        <v>0.35621642999999997</v>
      </c>
    </row>
    <row r="2318" spans="1:4">
      <c r="A2318">
        <v>11.658082</v>
      </c>
      <c r="B2318">
        <v>-1.1399535999999999</v>
      </c>
      <c r="C2318">
        <v>3.0460509999999998</v>
      </c>
      <c r="D2318">
        <v>0.32527159999999999</v>
      </c>
    </row>
    <row r="2319" spans="1:4">
      <c r="A2319">
        <v>11.663086</v>
      </c>
      <c r="B2319">
        <v>-1.6767273</v>
      </c>
      <c r="C2319">
        <v>1.7439880000000001</v>
      </c>
      <c r="D2319">
        <v>0.33598328</v>
      </c>
    </row>
    <row r="2320" spans="1:4">
      <c r="A2320">
        <v>11.668153</v>
      </c>
      <c r="B2320">
        <v>-2.2563477000000001</v>
      </c>
      <c r="C2320">
        <v>0.45382689999999998</v>
      </c>
      <c r="D2320">
        <v>0.33836365000000002</v>
      </c>
    </row>
    <row r="2321" spans="1:4">
      <c r="A2321">
        <v>11.673188</v>
      </c>
      <c r="B2321">
        <v>-2.9895019999999999</v>
      </c>
      <c r="C2321">
        <v>-0.83514403999999998</v>
      </c>
      <c r="D2321">
        <v>0.31694030000000001</v>
      </c>
    </row>
    <row r="2322" spans="1:4">
      <c r="A2322">
        <v>11.678222999999999</v>
      </c>
      <c r="B2322">
        <v>-3.8000183000000001</v>
      </c>
      <c r="C2322">
        <v>-2.0062866000000001</v>
      </c>
      <c r="D2322">
        <v>0.27171326000000001</v>
      </c>
    </row>
    <row r="2323" spans="1:4">
      <c r="A2323">
        <v>11.683259</v>
      </c>
      <c r="B2323">
        <v>-4.5914916999999997</v>
      </c>
      <c r="C2323">
        <v>-3.0381775000000002</v>
      </c>
      <c r="D2323">
        <v>0.35026550000000001</v>
      </c>
    </row>
    <row r="2324" spans="1:4">
      <c r="A2324">
        <v>11.688294000000001</v>
      </c>
      <c r="B2324">
        <v>-5.2056274</v>
      </c>
      <c r="C2324">
        <v>-3.9915159999999998</v>
      </c>
      <c r="D2324">
        <v>0.52522279999999999</v>
      </c>
    </row>
    <row r="2325" spans="1:4">
      <c r="A2325">
        <v>11.693329</v>
      </c>
      <c r="B2325">
        <v>-5.7745360000000003</v>
      </c>
      <c r="C2325">
        <v>-4.6223144999999999</v>
      </c>
      <c r="D2325">
        <v>0.67637634000000002</v>
      </c>
    </row>
    <row r="2326" spans="1:4">
      <c r="A2326">
        <v>11.698365000000001</v>
      </c>
      <c r="B2326">
        <v>-6.3660582999999997</v>
      </c>
      <c r="C2326">
        <v>-5.0484010000000001</v>
      </c>
      <c r="D2326">
        <v>0.60377499999999995</v>
      </c>
    </row>
    <row r="2327" spans="1:4">
      <c r="A2327">
        <v>11.703369</v>
      </c>
      <c r="B2327">
        <v>-6.9682919999999999</v>
      </c>
      <c r="C2327">
        <v>-5.1198119999999996</v>
      </c>
      <c r="D2327">
        <v>0.25862121999999999</v>
      </c>
    </row>
    <row r="2328" spans="1:4">
      <c r="A2328">
        <v>11.708436000000001</v>
      </c>
      <c r="B2328">
        <v>-7.6109923999999998</v>
      </c>
      <c r="C2328">
        <v>-4.7913209999999999</v>
      </c>
      <c r="D2328">
        <v>1.4633179E-2</v>
      </c>
    </row>
    <row r="2329" spans="1:4">
      <c r="A2329">
        <v>11.713471</v>
      </c>
      <c r="B2329">
        <v>-8.167999</v>
      </c>
      <c r="C2329">
        <v>-4.2057494999999996</v>
      </c>
      <c r="D2329">
        <v>-0.11390686</v>
      </c>
    </row>
    <row r="2330" spans="1:4">
      <c r="A2330">
        <v>11.718506</v>
      </c>
      <c r="B2330">
        <v>-8.7333370000000006</v>
      </c>
      <c r="C2330">
        <v>-3.3214416999999998</v>
      </c>
      <c r="D2330">
        <v>-0.34956359999999997</v>
      </c>
    </row>
    <row r="2331" spans="1:4">
      <c r="A2331">
        <v>11.723542</v>
      </c>
      <c r="B2331">
        <v>-9.2796330000000005</v>
      </c>
      <c r="C2331">
        <v>-2.2621764999999998</v>
      </c>
      <c r="D2331">
        <v>-0.43406676999999999</v>
      </c>
    </row>
    <row r="2332" spans="1:4">
      <c r="A2332">
        <v>11.728578000000001</v>
      </c>
      <c r="B2332">
        <v>-9.9211430000000007</v>
      </c>
      <c r="C2332">
        <v>-1.0803223</v>
      </c>
      <c r="D2332">
        <v>-0.34599303999999997</v>
      </c>
    </row>
    <row r="2333" spans="1:4">
      <c r="A2333">
        <v>11.733613</v>
      </c>
      <c r="B2333">
        <v>-10.468628000000001</v>
      </c>
      <c r="C2333">
        <v>-4.3945312999999998E-3</v>
      </c>
      <c r="D2333">
        <v>-0.11390686</v>
      </c>
    </row>
    <row r="2334" spans="1:4">
      <c r="A2334">
        <v>11.738648</v>
      </c>
      <c r="B2334">
        <v>-10.806641000000001</v>
      </c>
      <c r="C2334">
        <v>1.1024780000000001</v>
      </c>
      <c r="D2334">
        <v>6.9381713999999997E-2</v>
      </c>
    </row>
    <row r="2335" spans="1:4">
      <c r="A2335">
        <v>11.743653</v>
      </c>
      <c r="B2335">
        <v>-10.972075999999999</v>
      </c>
      <c r="C2335">
        <v>2.020111</v>
      </c>
      <c r="D2335">
        <v>0.37882996000000002</v>
      </c>
    </row>
    <row r="2336" spans="1:4">
      <c r="A2336">
        <v>11.748718999999999</v>
      </c>
      <c r="B2336">
        <v>-11.098236</v>
      </c>
      <c r="C2336">
        <v>2.8544312000000001</v>
      </c>
      <c r="D2336">
        <v>0.60496519999999998</v>
      </c>
    </row>
    <row r="2337" spans="1:4">
      <c r="A2337">
        <v>11.753755</v>
      </c>
      <c r="B2337">
        <v>-10.978027000000001</v>
      </c>
      <c r="C2337">
        <v>3.4471436</v>
      </c>
      <c r="D2337">
        <v>0.72874450000000002</v>
      </c>
    </row>
    <row r="2338" spans="1:4">
      <c r="A2338">
        <v>11.758789</v>
      </c>
      <c r="B2338">
        <v>-10.563843</v>
      </c>
      <c r="C2338">
        <v>3.8684691999999998</v>
      </c>
      <c r="D2338">
        <v>0.51213074000000003</v>
      </c>
    </row>
    <row r="2339" spans="1:4">
      <c r="A2339">
        <v>11.763795</v>
      </c>
      <c r="B2339">
        <v>-9.8342589999999994</v>
      </c>
      <c r="C2339">
        <v>3.9660644999999999</v>
      </c>
      <c r="D2339">
        <v>0.11817932</v>
      </c>
    </row>
    <row r="2340" spans="1:4">
      <c r="A2340">
        <v>11.76886</v>
      </c>
      <c r="B2340">
        <v>-9.017792</v>
      </c>
      <c r="C2340">
        <v>3.7339783</v>
      </c>
      <c r="D2340">
        <v>-0.15437317</v>
      </c>
    </row>
    <row r="2341" spans="1:4">
      <c r="A2341">
        <v>11.773896000000001</v>
      </c>
      <c r="B2341">
        <v>-8.2310789999999994</v>
      </c>
      <c r="C2341">
        <v>3.2686156999999998</v>
      </c>
      <c r="D2341">
        <v>-0.46382139999999999</v>
      </c>
    </row>
    <row r="2342" spans="1:4">
      <c r="A2342">
        <v>11.778931999999999</v>
      </c>
      <c r="B2342">
        <v>-7.6526490000000003</v>
      </c>
      <c r="C2342">
        <v>2.8163452000000002</v>
      </c>
      <c r="D2342">
        <v>-0.59355164000000005</v>
      </c>
    </row>
    <row r="2343" spans="1:4">
      <c r="A2343">
        <v>11.783936499999999</v>
      </c>
      <c r="B2343">
        <v>-7.0920715000000003</v>
      </c>
      <c r="C2343">
        <v>2.4342956999999998</v>
      </c>
      <c r="D2343">
        <v>-0.86253356999999997</v>
      </c>
    </row>
    <row r="2344" spans="1:4">
      <c r="A2344">
        <v>11.789002</v>
      </c>
      <c r="B2344">
        <v>-6.6469420000000001</v>
      </c>
      <c r="C2344">
        <v>2.3450316999999998</v>
      </c>
      <c r="D2344">
        <v>-1.2350616000000001</v>
      </c>
    </row>
    <row r="2345" spans="1:4">
      <c r="A2345">
        <v>11.794038</v>
      </c>
      <c r="B2345">
        <v>-5.909027</v>
      </c>
      <c r="C2345">
        <v>2.5402222000000001</v>
      </c>
      <c r="D2345">
        <v>-1.4957123000000001</v>
      </c>
    </row>
    <row r="2346" spans="1:4">
      <c r="A2346">
        <v>11.799073</v>
      </c>
      <c r="B2346">
        <v>-5.1175537000000002</v>
      </c>
      <c r="C2346">
        <v>2.9163207999999998</v>
      </c>
      <c r="D2346">
        <v>-1.8218231</v>
      </c>
    </row>
    <row r="2347" spans="1:4">
      <c r="A2347">
        <v>11.804078000000001</v>
      </c>
      <c r="B2347">
        <v>-4.2356259999999999</v>
      </c>
      <c r="C2347">
        <v>3.5792541999999998</v>
      </c>
      <c r="D2347">
        <v>-1.9646454</v>
      </c>
    </row>
    <row r="2348" spans="1:4">
      <c r="A2348">
        <v>11.809143000000001</v>
      </c>
      <c r="B2348">
        <v>-3.3965453999999999</v>
      </c>
      <c r="C2348">
        <v>4.457611</v>
      </c>
      <c r="D2348">
        <v>-2.3086090000000001</v>
      </c>
    </row>
    <row r="2349" spans="1:4">
      <c r="A2349">
        <v>11.814178999999999</v>
      </c>
      <c r="B2349">
        <v>-2.5277099999999999</v>
      </c>
      <c r="C2349">
        <v>5.6263733</v>
      </c>
      <c r="D2349">
        <v>-2.8739471000000001</v>
      </c>
    </row>
    <row r="2350" spans="1:4">
      <c r="A2350">
        <v>11.819215</v>
      </c>
      <c r="B2350">
        <v>-1.5969849</v>
      </c>
      <c r="C2350">
        <v>7.2938232000000003</v>
      </c>
      <c r="D2350">
        <v>-3.7999114999999999</v>
      </c>
    </row>
    <row r="2351" spans="1:4">
      <c r="A2351">
        <v>11.824249</v>
      </c>
      <c r="B2351">
        <v>-0.45321655</v>
      </c>
      <c r="C2351">
        <v>9.4897159999999996</v>
      </c>
      <c r="D2351">
        <v>-4.894882</v>
      </c>
    </row>
    <row r="2352" spans="1:4">
      <c r="A2352">
        <v>11.829286</v>
      </c>
      <c r="B2352">
        <v>0.90240480000000001</v>
      </c>
      <c r="C2352">
        <v>12.299744</v>
      </c>
      <c r="D2352">
        <v>-5.772049</v>
      </c>
    </row>
    <row r="2353" spans="1:4">
      <c r="A2353">
        <v>11.834320999999999</v>
      </c>
      <c r="B2353">
        <v>2.5103455000000001</v>
      </c>
      <c r="C2353">
        <v>16.219024999999998</v>
      </c>
      <c r="D2353">
        <v>-6.1505280000000004</v>
      </c>
    </row>
    <row r="2354" spans="1:4">
      <c r="A2354">
        <v>11.839356</v>
      </c>
      <c r="B2354">
        <v>4.2563477000000001</v>
      </c>
      <c r="C2354">
        <v>21.880737</v>
      </c>
      <c r="D2354">
        <v>-5.6542206000000004</v>
      </c>
    </row>
    <row r="2355" spans="1:4">
      <c r="A2355">
        <v>11.844391999999999</v>
      </c>
      <c r="B2355">
        <v>7.3044130000000003</v>
      </c>
      <c r="C2355">
        <v>30.396515000000001</v>
      </c>
      <c r="D2355">
        <v>-4.1545870000000003</v>
      </c>
    </row>
    <row r="2356" spans="1:4">
      <c r="A2356">
        <v>11.849425999999999</v>
      </c>
      <c r="B2356">
        <v>11.861632999999999</v>
      </c>
      <c r="C2356">
        <v>39.126525999999998</v>
      </c>
      <c r="D2356">
        <v>-2.2550507</v>
      </c>
    </row>
    <row r="2357" spans="1:4">
      <c r="A2357">
        <v>11.854463000000001</v>
      </c>
      <c r="B2357">
        <v>13.768311000000001</v>
      </c>
      <c r="C2357">
        <v>39.126525999999998</v>
      </c>
      <c r="D2357">
        <v>-2.0027313000000002</v>
      </c>
    </row>
    <row r="2358" spans="1:4">
      <c r="A2358">
        <v>11.859498</v>
      </c>
      <c r="B2358">
        <v>11.221313</v>
      </c>
      <c r="C2358">
        <v>37.466217</v>
      </c>
      <c r="D2358">
        <v>-2.0729522999999999</v>
      </c>
    </row>
    <row r="2359" spans="1:4">
      <c r="A2359">
        <v>11.864502999999999</v>
      </c>
      <c r="B2359">
        <v>7.5745849999999999</v>
      </c>
      <c r="C2359">
        <v>29.973998999999999</v>
      </c>
      <c r="D2359">
        <v>-1.2219696</v>
      </c>
    </row>
    <row r="2360" spans="1:4">
      <c r="A2360">
        <v>11.869569</v>
      </c>
      <c r="B2360">
        <v>4.9097594999999998</v>
      </c>
      <c r="C2360">
        <v>24.985931000000001</v>
      </c>
      <c r="D2360">
        <v>1.0036773999999999</v>
      </c>
    </row>
    <row r="2361" spans="1:4">
      <c r="A2361">
        <v>11.874603</v>
      </c>
      <c r="B2361">
        <v>3.4208373999999999</v>
      </c>
      <c r="C2361">
        <v>23.595794999999999</v>
      </c>
      <c r="D2361">
        <v>3.1983795000000002</v>
      </c>
    </row>
    <row r="2362" spans="1:4">
      <c r="A2362">
        <v>11.87964</v>
      </c>
      <c r="B2362">
        <v>2.7662353999999998</v>
      </c>
      <c r="C2362">
        <v>25.370360999999999</v>
      </c>
      <c r="D2362">
        <v>4.0719757000000003</v>
      </c>
    </row>
    <row r="2363" spans="1:4">
      <c r="A2363">
        <v>11.884675</v>
      </c>
      <c r="B2363">
        <v>2.5460509999999998</v>
      </c>
      <c r="C2363">
        <v>28.568390000000001</v>
      </c>
      <c r="D2363">
        <v>2.7758636000000001</v>
      </c>
    </row>
    <row r="2364" spans="1:4">
      <c r="A2364">
        <v>11.889709</v>
      </c>
      <c r="B2364">
        <v>2.5472412000000002</v>
      </c>
      <c r="C2364">
        <v>31.328430000000001</v>
      </c>
      <c r="D2364">
        <v>0.12651061999999999</v>
      </c>
    </row>
    <row r="2365" spans="1:4">
      <c r="A2365">
        <v>11.894746</v>
      </c>
      <c r="B2365">
        <v>1.9033507999999999</v>
      </c>
      <c r="C2365">
        <v>32.642395</v>
      </c>
      <c r="D2365">
        <v>-1.9884491</v>
      </c>
    </row>
    <row r="2366" spans="1:4">
      <c r="A2366">
        <v>11.899781000000001</v>
      </c>
      <c r="B2366">
        <v>0.62271120000000002</v>
      </c>
      <c r="C2366">
        <v>32.257964999999999</v>
      </c>
      <c r="D2366">
        <v>-3.1322174</v>
      </c>
    </row>
    <row r="2367" spans="1:4">
      <c r="A2367">
        <v>11.904817</v>
      </c>
      <c r="B2367">
        <v>-0.89239500000000005</v>
      </c>
      <c r="C2367">
        <v>30.707153000000002</v>
      </c>
      <c r="D2367">
        <v>-3.1429290000000001</v>
      </c>
    </row>
    <row r="2368" spans="1:4">
      <c r="A2368">
        <v>11.909852000000001</v>
      </c>
      <c r="B2368">
        <v>-2.1242369999999999</v>
      </c>
      <c r="C2368">
        <v>28.770721000000002</v>
      </c>
      <c r="D2368">
        <v>-2.7858733999999998</v>
      </c>
    </row>
    <row r="2369" spans="1:4">
      <c r="A2369">
        <v>11.914885999999999</v>
      </c>
      <c r="B2369">
        <v>-2.8026428000000001</v>
      </c>
      <c r="C2369">
        <v>26.955687999999999</v>
      </c>
      <c r="D2369">
        <v>-2.5918732000000002</v>
      </c>
    </row>
    <row r="2370" spans="1:4">
      <c r="A2370">
        <v>11.919923000000001</v>
      </c>
      <c r="B2370">
        <v>-2.8657227000000001</v>
      </c>
      <c r="C2370">
        <v>25.395354999999999</v>
      </c>
      <c r="D2370">
        <v>-2.4752350000000001</v>
      </c>
    </row>
    <row r="2371" spans="1:4">
      <c r="A2371">
        <v>11.924958</v>
      </c>
      <c r="B2371">
        <v>-2.4562987999999999</v>
      </c>
      <c r="C2371">
        <v>24.280151</v>
      </c>
      <c r="D2371">
        <v>-2.2395782</v>
      </c>
    </row>
    <row r="2372" spans="1:4">
      <c r="A2372">
        <v>11.929993</v>
      </c>
      <c r="B2372">
        <v>-1.6315002000000001</v>
      </c>
      <c r="C2372">
        <v>22.960235999999998</v>
      </c>
      <c r="D2372">
        <v>-2.2800446000000001</v>
      </c>
    </row>
    <row r="2373" spans="1:4">
      <c r="A2373">
        <v>11.935029</v>
      </c>
      <c r="B2373">
        <v>-0.68054199999999998</v>
      </c>
      <c r="C2373">
        <v>21.472504000000001</v>
      </c>
      <c r="D2373">
        <v>-2.0503387000000002</v>
      </c>
    </row>
    <row r="2374" spans="1:4">
      <c r="A2374">
        <v>11.940063</v>
      </c>
      <c r="B2374">
        <v>0.27279662999999998</v>
      </c>
      <c r="C2374">
        <v>19.668182000000002</v>
      </c>
      <c r="D2374">
        <v>-1.7242279</v>
      </c>
    </row>
    <row r="2375" spans="1:4">
      <c r="A2375">
        <v>11.9451</v>
      </c>
      <c r="B2375">
        <v>1.1523437999999999</v>
      </c>
      <c r="C2375">
        <v>17.672241</v>
      </c>
      <c r="D2375">
        <v>-1.4766693</v>
      </c>
    </row>
    <row r="2376" spans="1:4">
      <c r="A2376">
        <v>11.950135</v>
      </c>
      <c r="B2376">
        <v>2.0009459999999999</v>
      </c>
      <c r="C2376">
        <v>15.518005</v>
      </c>
      <c r="D2376">
        <v>-1.3516998</v>
      </c>
    </row>
    <row r="2377" spans="1:4">
      <c r="A2377">
        <v>11.955170000000001</v>
      </c>
      <c r="B2377">
        <v>2.8186035</v>
      </c>
      <c r="C2377">
        <v>13.325684000000001</v>
      </c>
      <c r="D2377">
        <v>-1.3719330000000001</v>
      </c>
    </row>
    <row r="2378" spans="1:4">
      <c r="A2378">
        <v>11.960205999999999</v>
      </c>
      <c r="B2378">
        <v>3.4993896000000002</v>
      </c>
      <c r="C2378">
        <v>11.11908</v>
      </c>
      <c r="D2378">
        <v>-1.2195891999999999</v>
      </c>
    </row>
    <row r="2379" spans="1:4">
      <c r="A2379">
        <v>11.965210000000001</v>
      </c>
      <c r="B2379">
        <v>4.1075745000000001</v>
      </c>
      <c r="C2379">
        <v>9.0410160000000008</v>
      </c>
      <c r="D2379">
        <v>-0.87919617000000005</v>
      </c>
    </row>
    <row r="2380" spans="1:4">
      <c r="A2380">
        <v>11.970276999999999</v>
      </c>
      <c r="B2380">
        <v>4.4848632999999998</v>
      </c>
      <c r="C2380">
        <v>7.0653075999999997</v>
      </c>
      <c r="D2380">
        <v>-0.81135559999999995</v>
      </c>
    </row>
    <row r="2381" spans="1:4">
      <c r="A2381">
        <v>11.975312000000001</v>
      </c>
      <c r="B2381">
        <v>4.7407529999999998</v>
      </c>
      <c r="C2381">
        <v>5.0967406999999998</v>
      </c>
      <c r="D2381">
        <v>-0.84825134000000002</v>
      </c>
    </row>
    <row r="2382" spans="1:4">
      <c r="A2382">
        <v>11.980347</v>
      </c>
      <c r="B2382">
        <v>4.9918823000000003</v>
      </c>
      <c r="C2382">
        <v>3.1734008999999999</v>
      </c>
      <c r="D2382">
        <v>-0.81254579999999998</v>
      </c>
    </row>
    <row r="2383" spans="1:4">
      <c r="A2383">
        <v>11.985383000000001</v>
      </c>
      <c r="B2383">
        <v>5.0906677</v>
      </c>
      <c r="C2383">
        <v>1.3488464</v>
      </c>
      <c r="D2383">
        <v>-0.71376039999999996</v>
      </c>
    </row>
    <row r="2384" spans="1:4">
      <c r="A2384">
        <v>11.990418</v>
      </c>
      <c r="B2384">
        <v>5.2929993</v>
      </c>
      <c r="C2384">
        <v>-0.19601440000000001</v>
      </c>
      <c r="D2384">
        <v>-0.43406676999999999</v>
      </c>
    </row>
    <row r="2385" spans="1:4">
      <c r="A2385">
        <v>11.995452999999999</v>
      </c>
      <c r="B2385">
        <v>5.5964966</v>
      </c>
      <c r="C2385">
        <v>-1.7884827000000001</v>
      </c>
      <c r="D2385">
        <v>-0.37931823999999997</v>
      </c>
    </row>
    <row r="2386" spans="1:4">
      <c r="A2386">
        <v>12.000489</v>
      </c>
      <c r="B2386">
        <v>6.0582886</v>
      </c>
      <c r="C2386">
        <v>-3.1488646999999998</v>
      </c>
      <c r="D2386">
        <v>-0.20555114999999999</v>
      </c>
    </row>
    <row r="2387" spans="1:4">
      <c r="A2387">
        <v>12.005523999999999</v>
      </c>
      <c r="B2387">
        <v>6.7152710000000004</v>
      </c>
      <c r="C2387">
        <v>-4.3961790000000001</v>
      </c>
      <c r="D2387">
        <v>-0.15437317</v>
      </c>
    </row>
    <row r="2388" spans="1:4">
      <c r="A2388">
        <v>12.01056</v>
      </c>
      <c r="B2388">
        <v>7.2080080000000004</v>
      </c>
      <c r="C2388">
        <v>-5.3614196999999999</v>
      </c>
      <c r="D2388">
        <v>8.6822510000000002E-3</v>
      </c>
    </row>
    <row r="2389" spans="1:4">
      <c r="A2389">
        <v>12.015594999999999</v>
      </c>
      <c r="B2389">
        <v>7.5960083000000003</v>
      </c>
      <c r="C2389">
        <v>-6.2088320000000001</v>
      </c>
      <c r="D2389">
        <v>0.13484192</v>
      </c>
    </row>
    <row r="2390" spans="1:4">
      <c r="A2390">
        <v>12.020630000000001</v>
      </c>
      <c r="B2390">
        <v>7.7447815000000002</v>
      </c>
      <c r="C2390">
        <v>-6.686096</v>
      </c>
      <c r="D2390">
        <v>0.24909972999999999</v>
      </c>
    </row>
    <row r="2391" spans="1:4">
      <c r="A2391">
        <v>12.025665999999999</v>
      </c>
      <c r="B2391">
        <v>7.7769164999999996</v>
      </c>
      <c r="C2391">
        <v>-6.9931640000000002</v>
      </c>
      <c r="D2391">
        <v>0.31575012000000002</v>
      </c>
    </row>
    <row r="2392" spans="1:4">
      <c r="A2392">
        <v>12.030702</v>
      </c>
      <c r="B2392">
        <v>7.7757262999999996</v>
      </c>
      <c r="C2392">
        <v>-7.0443420000000003</v>
      </c>
      <c r="D2392">
        <v>0.46214294</v>
      </c>
    </row>
    <row r="2393" spans="1:4">
      <c r="A2393">
        <v>12.035736999999999</v>
      </c>
      <c r="B2393">
        <v>7.7447815000000002</v>
      </c>
      <c r="C2393">
        <v>-6.9538880000000001</v>
      </c>
      <c r="D2393">
        <v>0.45381165000000001</v>
      </c>
    </row>
    <row r="2394" spans="1:4">
      <c r="A2394">
        <v>12.040772</v>
      </c>
      <c r="B2394">
        <v>7.4305725000000002</v>
      </c>
      <c r="C2394">
        <v>-6.7110900000000004</v>
      </c>
      <c r="D2394">
        <v>0.37644958000000001</v>
      </c>
    </row>
    <row r="2395" spans="1:4">
      <c r="A2395">
        <v>12.045776</v>
      </c>
      <c r="B2395">
        <v>7.0485230000000003</v>
      </c>
      <c r="C2395">
        <v>-6.3730773999999997</v>
      </c>
      <c r="D2395">
        <v>0.31694030000000001</v>
      </c>
    </row>
    <row r="2396" spans="1:4">
      <c r="A2396">
        <v>12.050843</v>
      </c>
      <c r="B2396">
        <v>6.5819700000000001</v>
      </c>
      <c r="C2396">
        <v>-5.7637023999999997</v>
      </c>
      <c r="D2396">
        <v>2.8915405000000002E-2</v>
      </c>
    </row>
    <row r="2397" spans="1:4">
      <c r="A2397">
        <v>12.055878999999999</v>
      </c>
      <c r="B2397">
        <v>6.13089</v>
      </c>
      <c r="C2397">
        <v>-5.3078612999999999</v>
      </c>
      <c r="D2397">
        <v>-0.39360045999999999</v>
      </c>
    </row>
    <row r="2398" spans="1:4">
      <c r="A2398">
        <v>12.060912999999999</v>
      </c>
      <c r="B2398">
        <v>5.7440796000000001</v>
      </c>
      <c r="C2398">
        <v>-4.7258605999999999</v>
      </c>
      <c r="D2398">
        <v>-0.67091369999999995</v>
      </c>
    </row>
    <row r="2399" spans="1:4">
      <c r="A2399">
        <v>12.065949</v>
      </c>
      <c r="B2399">
        <v>5.3453673999999998</v>
      </c>
      <c r="C2399">
        <v>-4.2343140000000004</v>
      </c>
      <c r="D2399">
        <v>-0.86015319999999995</v>
      </c>
    </row>
    <row r="2400" spans="1:4">
      <c r="A2400">
        <v>12.070983999999999</v>
      </c>
      <c r="B2400">
        <v>5.1870728000000002</v>
      </c>
      <c r="C2400">
        <v>-3.6630250000000002</v>
      </c>
      <c r="D2400">
        <v>-0.95893859999999997</v>
      </c>
    </row>
    <row r="2401" spans="1:4">
      <c r="A2401">
        <v>12.07602</v>
      </c>
      <c r="B2401">
        <v>5.0204469999999999</v>
      </c>
      <c r="C2401">
        <v>-3.169098</v>
      </c>
      <c r="D2401">
        <v>-0.97798156999999997</v>
      </c>
    </row>
    <row r="2402" spans="1:4">
      <c r="A2402">
        <v>12.081056</v>
      </c>
      <c r="B2402">
        <v>4.9728393999999998</v>
      </c>
      <c r="C2402">
        <v>-2.6716003000000001</v>
      </c>
      <c r="D2402">
        <v>-0.93275450000000004</v>
      </c>
    </row>
    <row r="2403" spans="1:4">
      <c r="A2403">
        <v>12.08609</v>
      </c>
      <c r="B2403">
        <v>4.9799804999999999</v>
      </c>
      <c r="C2403">
        <v>-2.1383972</v>
      </c>
      <c r="D2403">
        <v>-0.85539246000000002</v>
      </c>
    </row>
    <row r="2404" spans="1:4">
      <c r="A2404">
        <v>12.091125999999999</v>
      </c>
      <c r="B2404">
        <v>5.0811462000000001</v>
      </c>
      <c r="C2404">
        <v>-1.5314026000000001</v>
      </c>
      <c r="D2404">
        <v>-0.76612853999999997</v>
      </c>
    </row>
    <row r="2405" spans="1:4">
      <c r="A2405">
        <v>12.096162</v>
      </c>
      <c r="B2405">
        <v>5.0954284999999997</v>
      </c>
      <c r="C2405">
        <v>-0.85656739999999998</v>
      </c>
      <c r="D2405">
        <v>-0.69709779999999999</v>
      </c>
    </row>
    <row r="2406" spans="1:4">
      <c r="A2406">
        <v>12.101197000000001</v>
      </c>
      <c r="B2406">
        <v>5.1323239999999997</v>
      </c>
      <c r="C2406">
        <v>-0.14483642999999999</v>
      </c>
      <c r="D2406">
        <v>-0.63163760000000002</v>
      </c>
    </row>
    <row r="2407" spans="1:4">
      <c r="A2407">
        <v>12.106233</v>
      </c>
      <c r="B2407">
        <v>5.2180175999999996</v>
      </c>
      <c r="C2407">
        <v>0.54190062999999999</v>
      </c>
      <c r="D2407">
        <v>-0.54356384000000002</v>
      </c>
    </row>
    <row r="2408" spans="1:4">
      <c r="A2408">
        <v>12.111267</v>
      </c>
      <c r="B2408">
        <v>5.4346313000000004</v>
      </c>
      <c r="C2408">
        <v>1.2905272999999999</v>
      </c>
      <c r="D2408">
        <v>-0.54832460000000005</v>
      </c>
    </row>
    <row r="2409" spans="1:4">
      <c r="A2409">
        <v>12.116303</v>
      </c>
      <c r="B2409">
        <v>5.6048280000000004</v>
      </c>
      <c r="C2409">
        <v>1.9070434999999999</v>
      </c>
      <c r="D2409">
        <v>-0.67924499999999999</v>
      </c>
    </row>
    <row r="2410" spans="1:4">
      <c r="A2410">
        <v>12.121339000000001</v>
      </c>
      <c r="B2410">
        <v>5.7952576000000002</v>
      </c>
      <c r="C2410">
        <v>2.5295105000000002</v>
      </c>
      <c r="D2410">
        <v>-0.71614074999999999</v>
      </c>
    </row>
    <row r="2411" spans="1:4">
      <c r="A2411">
        <v>12.126372999999999</v>
      </c>
      <c r="B2411">
        <v>6.0332946999999999</v>
      </c>
      <c r="C2411">
        <v>2.9032287999999999</v>
      </c>
      <c r="D2411">
        <v>-0.41264342999999998</v>
      </c>
    </row>
    <row r="2412" spans="1:4">
      <c r="A2412">
        <v>12.131410000000001</v>
      </c>
      <c r="B2412">
        <v>6.1499329999999999</v>
      </c>
      <c r="C2412">
        <v>3.0781860000000001</v>
      </c>
      <c r="D2412">
        <v>-0.16865540000000001</v>
      </c>
    </row>
    <row r="2413" spans="1:4">
      <c r="A2413">
        <v>12.136445</v>
      </c>
      <c r="B2413">
        <v>6.45343</v>
      </c>
      <c r="C2413">
        <v>3.1329346</v>
      </c>
      <c r="D2413">
        <v>-0.21507262999999999</v>
      </c>
    </row>
    <row r="2414" spans="1:4">
      <c r="A2414">
        <v>12.14148</v>
      </c>
      <c r="B2414">
        <v>6.7735900000000004</v>
      </c>
      <c r="C2414">
        <v>3.2293395999999999</v>
      </c>
      <c r="D2414">
        <v>-0.33409119999999998</v>
      </c>
    </row>
    <row r="2415" spans="1:4">
      <c r="A2415">
        <v>12.146516</v>
      </c>
      <c r="B2415">
        <v>7.1627809999999998</v>
      </c>
      <c r="C2415">
        <v>3.2805176</v>
      </c>
      <c r="D2415">
        <v>-0.55189513999999995</v>
      </c>
    </row>
    <row r="2416" spans="1:4">
      <c r="A2416">
        <v>12.15155</v>
      </c>
      <c r="B2416">
        <v>7.7590636999999996</v>
      </c>
      <c r="C2416">
        <v>3.5054626</v>
      </c>
      <c r="D2416">
        <v>-0.6685333</v>
      </c>
    </row>
    <row r="2417" spans="1:4">
      <c r="A2417">
        <v>12.156587</v>
      </c>
      <c r="B2417">
        <v>9.1765749999999997</v>
      </c>
      <c r="C2417">
        <v>4.6563720000000002</v>
      </c>
      <c r="D2417">
        <v>-0.58641049999999995</v>
      </c>
    </row>
    <row r="2418" spans="1:4">
      <c r="A2418">
        <v>12.161621999999999</v>
      </c>
      <c r="B2418">
        <v>9.7073970000000003</v>
      </c>
      <c r="C2418">
        <v>5.7608642999999997</v>
      </c>
      <c r="D2418">
        <v>-0.32695006999999998</v>
      </c>
    </row>
    <row r="2419" spans="1:4">
      <c r="A2419">
        <v>12.166627</v>
      </c>
      <c r="B2419">
        <v>10.010895</v>
      </c>
      <c r="C2419">
        <v>7.1724243000000003</v>
      </c>
      <c r="D2419">
        <v>5.6289672999999998E-2</v>
      </c>
    </row>
    <row r="2420" spans="1:4">
      <c r="A2420">
        <v>12.171692999999999</v>
      </c>
      <c r="B2420">
        <v>10.115631</v>
      </c>
      <c r="C2420">
        <v>8.9779359999999997</v>
      </c>
      <c r="D2420">
        <v>0.51808167000000005</v>
      </c>
    </row>
    <row r="2421" spans="1:4">
      <c r="A2421">
        <v>12.176727</v>
      </c>
      <c r="B2421">
        <v>9.9240110000000001</v>
      </c>
      <c r="C2421">
        <v>11.320221</v>
      </c>
      <c r="D2421">
        <v>1.2226714999999999</v>
      </c>
    </row>
    <row r="2422" spans="1:4">
      <c r="A2422">
        <v>12.181763999999999</v>
      </c>
      <c r="B2422">
        <v>9.7133479999999999</v>
      </c>
      <c r="C2422">
        <v>14.400421</v>
      </c>
      <c r="D2422">
        <v>1.8986969</v>
      </c>
    </row>
    <row r="2423" spans="1:4">
      <c r="A2423">
        <v>12.186799000000001</v>
      </c>
      <c r="B2423">
        <v>9.441986</v>
      </c>
      <c r="C2423">
        <v>18.455383000000001</v>
      </c>
      <c r="D2423">
        <v>2.8615569999999999</v>
      </c>
    </row>
    <row r="2424" spans="1:4">
      <c r="A2424">
        <v>12.1918335</v>
      </c>
      <c r="B2424">
        <v>9.2301330000000004</v>
      </c>
      <c r="C2424">
        <v>23.713622999999998</v>
      </c>
      <c r="D2424">
        <v>3.9267729999999998</v>
      </c>
    </row>
    <row r="2425" spans="1:4">
      <c r="A2425">
        <v>12.196870000000001</v>
      </c>
      <c r="B2425">
        <v>8.9682919999999999</v>
      </c>
      <c r="C2425">
        <v>29.72287</v>
      </c>
      <c r="D2425">
        <v>4.4290314000000004</v>
      </c>
    </row>
    <row r="2426" spans="1:4">
      <c r="A2426">
        <v>12.201905</v>
      </c>
      <c r="B2426">
        <v>8.1744380000000003</v>
      </c>
      <c r="C2426">
        <v>35.015625</v>
      </c>
      <c r="D2426">
        <v>3.45784</v>
      </c>
    </row>
    <row r="2427" spans="1:4">
      <c r="A2427">
        <v>12.206941</v>
      </c>
      <c r="B2427">
        <v>6.5867310000000003</v>
      </c>
      <c r="C2427">
        <v>37.310302999999998</v>
      </c>
      <c r="D2427">
        <v>1.4119109999999999</v>
      </c>
    </row>
    <row r="2428" spans="1:4">
      <c r="A2428">
        <v>12.211976</v>
      </c>
      <c r="B2428">
        <v>4.163513</v>
      </c>
      <c r="C2428">
        <v>36.399810000000002</v>
      </c>
      <c r="D2428">
        <v>-0.12461853000000001</v>
      </c>
    </row>
    <row r="2429" spans="1:4">
      <c r="A2429">
        <v>12.217010500000001</v>
      </c>
      <c r="B2429">
        <v>1.9497681</v>
      </c>
      <c r="C2429">
        <v>33.948030000000003</v>
      </c>
      <c r="D2429">
        <v>0.29789734000000001</v>
      </c>
    </row>
    <row r="2430" spans="1:4">
      <c r="A2430">
        <v>12.222047</v>
      </c>
      <c r="B2430">
        <v>0.43704224000000003</v>
      </c>
      <c r="C2430">
        <v>31.424835000000002</v>
      </c>
      <c r="D2430">
        <v>1.9712981999999999</v>
      </c>
    </row>
    <row r="2431" spans="1:4">
      <c r="A2431">
        <v>12.227081999999999</v>
      </c>
      <c r="B2431">
        <v>4.1900634999999999E-2</v>
      </c>
      <c r="C2431">
        <v>29.433655000000002</v>
      </c>
      <c r="D2431">
        <v>3.4816436999999998</v>
      </c>
    </row>
    <row r="2432" spans="1:4">
      <c r="A2432">
        <v>12.232117000000001</v>
      </c>
      <c r="B2432">
        <v>0.17282104000000001</v>
      </c>
      <c r="C2432">
        <v>27.916167999999999</v>
      </c>
      <c r="D2432">
        <v>3.9434357000000002</v>
      </c>
    </row>
    <row r="2433" spans="1:4">
      <c r="A2433">
        <v>12.237152999999999</v>
      </c>
      <c r="B2433">
        <v>0.31802367999999998</v>
      </c>
      <c r="C2433">
        <v>26.672423999999999</v>
      </c>
      <c r="D2433">
        <v>3.8767852999999999</v>
      </c>
    </row>
    <row r="2434" spans="1:4">
      <c r="A2434">
        <v>12.2421875</v>
      </c>
      <c r="B2434">
        <v>0.27874756000000001</v>
      </c>
      <c r="C2434">
        <v>25.459624999999999</v>
      </c>
      <c r="D2434">
        <v>3.5923310000000002</v>
      </c>
    </row>
    <row r="2435" spans="1:4">
      <c r="A2435">
        <v>12.247223999999999</v>
      </c>
      <c r="B2435">
        <v>6.1950683999999999E-3</v>
      </c>
      <c r="C2435">
        <v>24.151610999999999</v>
      </c>
      <c r="D2435">
        <v>3.2578887999999999</v>
      </c>
    </row>
    <row r="2436" spans="1:4">
      <c r="A2436">
        <v>12.252259</v>
      </c>
      <c r="B2436">
        <v>-0.20922852</v>
      </c>
      <c r="C2436">
        <v>22.895966000000001</v>
      </c>
      <c r="D2436">
        <v>3.1305390000000002</v>
      </c>
    </row>
    <row r="2437" spans="1:4">
      <c r="A2437">
        <v>12.257379999999999</v>
      </c>
      <c r="B2437">
        <v>-0.46273804000000002</v>
      </c>
      <c r="C2437">
        <v>21.711731</v>
      </c>
      <c r="D2437">
        <v>2.8460846000000002</v>
      </c>
    </row>
    <row r="2438" spans="1:4">
      <c r="A2438">
        <v>12.262415000000001</v>
      </c>
      <c r="B2438">
        <v>-0.71981810000000002</v>
      </c>
      <c r="C2438">
        <v>20.447754</v>
      </c>
      <c r="D2438">
        <v>2.7377777000000001</v>
      </c>
    </row>
    <row r="2439" spans="1:4">
      <c r="A2439">
        <v>12.267421000000001</v>
      </c>
      <c r="B2439">
        <v>-0.97927856000000002</v>
      </c>
      <c r="C2439">
        <v>19.467040999999998</v>
      </c>
      <c r="D2439">
        <v>2.7425385000000002</v>
      </c>
    </row>
    <row r="2440" spans="1:4">
      <c r="A2440">
        <v>12.272486000000001</v>
      </c>
      <c r="B2440">
        <v>-1.2339783</v>
      </c>
      <c r="C2440">
        <v>18.372070000000001</v>
      </c>
      <c r="D2440">
        <v>2.6282806000000001</v>
      </c>
    </row>
    <row r="2441" spans="1:4">
      <c r="A2441">
        <v>12.277521</v>
      </c>
      <c r="B2441">
        <v>-1.4993896</v>
      </c>
      <c r="C2441">
        <v>17.147369999999999</v>
      </c>
      <c r="D2441">
        <v>2.3438262999999999</v>
      </c>
    </row>
    <row r="2442" spans="1:4">
      <c r="A2442">
        <v>12.282557499999999</v>
      </c>
      <c r="B2442">
        <v>-1.7790832999999999</v>
      </c>
      <c r="C2442">
        <v>15.8203125</v>
      </c>
      <c r="D2442">
        <v>1.9653472999999999</v>
      </c>
    </row>
    <row r="2443" spans="1:4">
      <c r="A2443">
        <v>12.287561</v>
      </c>
      <c r="B2443">
        <v>-1.8421631000000001</v>
      </c>
      <c r="C2443">
        <v>14.678925</v>
      </c>
      <c r="D2443">
        <v>1.4987946000000001</v>
      </c>
    </row>
    <row r="2444" spans="1:4">
      <c r="A2444">
        <v>12.292628000000001</v>
      </c>
      <c r="B2444">
        <v>-1.8826293999999999</v>
      </c>
      <c r="C2444">
        <v>13.550629000000001</v>
      </c>
      <c r="D2444">
        <v>0.90846249999999995</v>
      </c>
    </row>
    <row r="2445" spans="1:4">
      <c r="A2445">
        <v>12.297663</v>
      </c>
      <c r="B2445">
        <v>-1.8028869999999999</v>
      </c>
      <c r="C2445">
        <v>12.6901245</v>
      </c>
      <c r="D2445">
        <v>0.41334534000000001</v>
      </c>
    </row>
    <row r="2446" spans="1:4">
      <c r="A2446">
        <v>12.302697999999999</v>
      </c>
      <c r="B2446">
        <v>-1.6553040000000001</v>
      </c>
      <c r="C2446">
        <v>11.657043</v>
      </c>
      <c r="D2446">
        <v>-0.41145324999999999</v>
      </c>
    </row>
    <row r="2447" spans="1:4">
      <c r="A2447">
        <v>12.307703</v>
      </c>
      <c r="B2447">
        <v>-1.5791321</v>
      </c>
      <c r="C2447">
        <v>10.691803</v>
      </c>
      <c r="D2447">
        <v>-0.89228819999999998</v>
      </c>
    </row>
    <row r="2448" spans="1:4">
      <c r="A2448">
        <v>12.312768999999999</v>
      </c>
      <c r="B2448">
        <v>-1.5624695</v>
      </c>
      <c r="C2448">
        <v>9.6813350000000007</v>
      </c>
      <c r="D2448">
        <v>-0.97560119999999995</v>
      </c>
    </row>
    <row r="2449" spans="1:4">
      <c r="A2449">
        <v>12.317804000000001</v>
      </c>
      <c r="B2449">
        <v>-1.4862976000000001</v>
      </c>
      <c r="C2449">
        <v>8.5161440000000006</v>
      </c>
      <c r="D2449">
        <v>-1.2314910999999999</v>
      </c>
    </row>
    <row r="2450" spans="1:4">
      <c r="A2450">
        <v>12.322841</v>
      </c>
      <c r="B2450">
        <v>-1.3101501</v>
      </c>
      <c r="C2450">
        <v>7.2652590000000004</v>
      </c>
      <c r="D2450">
        <v>-1.1160431</v>
      </c>
    </row>
    <row r="2451" spans="1:4">
      <c r="A2451">
        <v>12.327875000000001</v>
      </c>
      <c r="B2451">
        <v>-0.95785520000000002</v>
      </c>
      <c r="C2451">
        <v>5.9429626000000004</v>
      </c>
      <c r="D2451">
        <v>-1.0398712000000001</v>
      </c>
    </row>
    <row r="2452" spans="1:4">
      <c r="A2452">
        <v>12.3329115</v>
      </c>
      <c r="B2452">
        <v>-0.64721680000000004</v>
      </c>
      <c r="C2452">
        <v>4.4492799999999999</v>
      </c>
      <c r="D2452">
        <v>-1.1089020000000001</v>
      </c>
    </row>
    <row r="2453" spans="1:4">
      <c r="A2453">
        <v>12.337946000000001</v>
      </c>
      <c r="B2453">
        <v>-0.59365844999999995</v>
      </c>
      <c r="C2453">
        <v>2.8389587000000001</v>
      </c>
      <c r="D2453">
        <v>-1.1707916</v>
      </c>
    </row>
    <row r="2454" spans="1:4">
      <c r="A2454">
        <v>12.342981</v>
      </c>
      <c r="B2454">
        <v>-0.87811280000000003</v>
      </c>
      <c r="C2454">
        <v>1.2833862</v>
      </c>
      <c r="D2454">
        <v>-0.96965027000000004</v>
      </c>
    </row>
    <row r="2455" spans="1:4">
      <c r="A2455">
        <v>12.348018</v>
      </c>
      <c r="B2455">
        <v>-1.3565674000000001</v>
      </c>
      <c r="C2455">
        <v>-0.20077515000000001</v>
      </c>
      <c r="D2455">
        <v>-0.61259459999999999</v>
      </c>
    </row>
    <row r="2456" spans="1:4">
      <c r="A2456">
        <v>12.353052</v>
      </c>
      <c r="B2456">
        <v>-1.9492798</v>
      </c>
      <c r="C2456">
        <v>-1.6194763000000001</v>
      </c>
      <c r="D2456">
        <v>-0.31385803000000001</v>
      </c>
    </row>
    <row r="2457" spans="1:4">
      <c r="A2457">
        <v>12.358088499999999</v>
      </c>
      <c r="B2457">
        <v>-2.5848388999999998</v>
      </c>
      <c r="C2457">
        <v>-2.8739319999999999</v>
      </c>
      <c r="D2457">
        <v>0.10508728000000001</v>
      </c>
    </row>
    <row r="2458" spans="1:4">
      <c r="A2458">
        <v>12.363123</v>
      </c>
      <c r="B2458">
        <v>-3.2096863</v>
      </c>
      <c r="C2458">
        <v>-3.9022521999999999</v>
      </c>
      <c r="D2458">
        <v>0.44071959999999999</v>
      </c>
    </row>
    <row r="2459" spans="1:4">
      <c r="A2459">
        <v>12.368129</v>
      </c>
      <c r="B2459">
        <v>-3.6976624</v>
      </c>
      <c r="C2459">
        <v>-4.6020813</v>
      </c>
      <c r="D2459">
        <v>0.75016784999999997</v>
      </c>
    </row>
    <row r="2460" spans="1:4">
      <c r="A2460">
        <v>12.373195000000001</v>
      </c>
      <c r="B2460">
        <v>-4.0713806000000003</v>
      </c>
      <c r="C2460">
        <v>-4.9519960000000003</v>
      </c>
      <c r="D2460">
        <v>0.84657289999999996</v>
      </c>
    </row>
    <row r="2461" spans="1:4">
      <c r="A2461">
        <v>12.378228999999999</v>
      </c>
      <c r="B2461">
        <v>-4.4772340000000002</v>
      </c>
      <c r="C2461">
        <v>-4.9674683000000002</v>
      </c>
      <c r="D2461">
        <v>0.96678160000000002</v>
      </c>
    </row>
    <row r="2462" spans="1:4">
      <c r="A2462">
        <v>12.383265</v>
      </c>
      <c r="B2462">
        <v>-4.6783751999999996</v>
      </c>
      <c r="C2462">
        <v>-4.624695</v>
      </c>
      <c r="D2462">
        <v>1.0155791999999999</v>
      </c>
    </row>
    <row r="2463" spans="1:4">
      <c r="A2463">
        <v>12.388301</v>
      </c>
      <c r="B2463">
        <v>-4.9318850000000003</v>
      </c>
      <c r="C2463">
        <v>-3.9712830000000001</v>
      </c>
      <c r="D2463">
        <v>1.2119598</v>
      </c>
    </row>
    <row r="2464" spans="1:4">
      <c r="A2464">
        <v>12.393335</v>
      </c>
      <c r="B2464">
        <v>-5.3175049999999997</v>
      </c>
      <c r="C2464">
        <v>-3.0108031999999998</v>
      </c>
      <c r="D2464">
        <v>1.3155060000000001</v>
      </c>
    </row>
    <row r="2465" spans="1:4">
      <c r="A2465">
        <v>12.398372</v>
      </c>
      <c r="B2465">
        <v>-5.8138123000000004</v>
      </c>
      <c r="C2465">
        <v>-1.8694153</v>
      </c>
      <c r="D2465">
        <v>1.3369293</v>
      </c>
    </row>
    <row r="2466" spans="1:4">
      <c r="A2466">
        <v>12.403406</v>
      </c>
      <c r="B2466">
        <v>-6.4767456000000001</v>
      </c>
      <c r="C2466">
        <v>-0.66732789999999997</v>
      </c>
      <c r="D2466">
        <v>1.1595917</v>
      </c>
    </row>
    <row r="2467" spans="1:4">
      <c r="A2467">
        <v>12.408442000000001</v>
      </c>
      <c r="B2467">
        <v>-7.1849059999999998</v>
      </c>
      <c r="C2467">
        <v>0.44430542000000001</v>
      </c>
      <c r="D2467">
        <v>1.1595917</v>
      </c>
    </row>
    <row r="2468" spans="1:4">
      <c r="A2468">
        <v>12.413478</v>
      </c>
      <c r="B2468">
        <v>-7.8894960000000003</v>
      </c>
      <c r="C2468">
        <v>1.5238037</v>
      </c>
      <c r="D2468">
        <v>1.0453338999999999</v>
      </c>
    </row>
    <row r="2469" spans="1:4">
      <c r="A2469">
        <v>12.418512</v>
      </c>
      <c r="B2469">
        <v>-8.5107730000000004</v>
      </c>
      <c r="C2469">
        <v>2.3997803000000002</v>
      </c>
      <c r="D2469">
        <v>0.8013458</v>
      </c>
    </row>
    <row r="2470" spans="1:4">
      <c r="A2470">
        <v>12.423549</v>
      </c>
      <c r="B2470">
        <v>-8.9808959999999995</v>
      </c>
      <c r="C2470">
        <v>3.2436218000000001</v>
      </c>
      <c r="D2470">
        <v>0.59187316999999995</v>
      </c>
    </row>
    <row r="2471" spans="1:4">
      <c r="A2471">
        <v>12.428583</v>
      </c>
      <c r="B2471">
        <v>-9.3772280000000006</v>
      </c>
      <c r="C2471">
        <v>3.8363342</v>
      </c>
      <c r="D2471">
        <v>0.15864563000000001</v>
      </c>
    </row>
    <row r="2472" spans="1:4">
      <c r="A2472">
        <v>12.433619</v>
      </c>
      <c r="B2472">
        <v>-9.4379270000000002</v>
      </c>
      <c r="C2472">
        <v>4.1755370000000003</v>
      </c>
      <c r="D2472">
        <v>-0.15794373</v>
      </c>
    </row>
    <row r="2473" spans="1:4">
      <c r="A2473">
        <v>12.438655000000001</v>
      </c>
      <c r="B2473">
        <v>-9.3272399999999998</v>
      </c>
      <c r="C2473">
        <v>4.3374022999999999</v>
      </c>
      <c r="D2473">
        <v>-0.41264342999999998</v>
      </c>
    </row>
    <row r="2474" spans="1:4">
      <c r="A2474">
        <v>12.443688999999999</v>
      </c>
      <c r="B2474">
        <v>-9.0296939999999992</v>
      </c>
      <c r="C2474">
        <v>4.2790832999999999</v>
      </c>
      <c r="D2474">
        <v>-0.45906067</v>
      </c>
    </row>
    <row r="2475" spans="1:4">
      <c r="A2475">
        <v>12.448725</v>
      </c>
      <c r="B2475">
        <v>-8.5548099999999998</v>
      </c>
      <c r="C2475">
        <v>3.8958434999999998</v>
      </c>
      <c r="D2475">
        <v>-0.26268005</v>
      </c>
    </row>
    <row r="2476" spans="1:4">
      <c r="A2476">
        <v>12.453761</v>
      </c>
      <c r="B2476">
        <v>-7.9263915999999996</v>
      </c>
      <c r="C2476">
        <v>3.4054869999999999</v>
      </c>
      <c r="D2476">
        <v>-0.25196837999999999</v>
      </c>
    </row>
    <row r="2477" spans="1:4">
      <c r="A2477">
        <v>12.458796</v>
      </c>
      <c r="B2477">
        <v>-7.5264892999999997</v>
      </c>
      <c r="C2477">
        <v>2.8841858</v>
      </c>
      <c r="D2477">
        <v>-0.15437317</v>
      </c>
    </row>
    <row r="2478" spans="1:4">
      <c r="A2478">
        <v>12.463832</v>
      </c>
      <c r="B2478">
        <v>-7.0397033999999996</v>
      </c>
      <c r="C2478">
        <v>2.4116821000000002</v>
      </c>
      <c r="D2478">
        <v>-3.1784057999999997E-2</v>
      </c>
    </row>
    <row r="2479" spans="1:4">
      <c r="A2479">
        <v>12.468836</v>
      </c>
      <c r="B2479">
        <v>-6.5886230000000001</v>
      </c>
      <c r="C2479">
        <v>2.109375</v>
      </c>
      <c r="D2479">
        <v>0.16697693</v>
      </c>
    </row>
    <row r="2480" spans="1:4">
      <c r="A2480">
        <v>12.473902000000001</v>
      </c>
      <c r="B2480">
        <v>-6.075653</v>
      </c>
      <c r="C2480">
        <v>1.9522705</v>
      </c>
      <c r="D2480">
        <v>4.4387817000000003E-2</v>
      </c>
    </row>
    <row r="2481" spans="1:4">
      <c r="A2481">
        <v>12.478937999999999</v>
      </c>
      <c r="B2481">
        <v>-5.6102904999999996</v>
      </c>
      <c r="C2481">
        <v>1.9606018000000001</v>
      </c>
      <c r="D2481">
        <v>-1.1550903E-2</v>
      </c>
    </row>
    <row r="2482" spans="1:4">
      <c r="A2482">
        <v>12.483973000000001</v>
      </c>
      <c r="B2482">
        <v>-5.0544739999999999</v>
      </c>
      <c r="C2482">
        <v>2.2950439999999999</v>
      </c>
      <c r="D2482">
        <v>-0.24958801</v>
      </c>
    </row>
    <row r="2483" spans="1:4">
      <c r="A2483">
        <v>12.489008999999999</v>
      </c>
      <c r="B2483">
        <v>-4.5772095000000004</v>
      </c>
      <c r="C2483">
        <v>2.8330077999999999</v>
      </c>
      <c r="D2483">
        <v>-0.64830019999999999</v>
      </c>
    </row>
    <row r="2484" spans="1:4">
      <c r="A2484">
        <v>12.494043</v>
      </c>
      <c r="B2484">
        <v>-4.0166320000000004</v>
      </c>
      <c r="C2484">
        <v>3.6804199999999998</v>
      </c>
      <c r="D2484">
        <v>-1.012497</v>
      </c>
    </row>
    <row r="2485" spans="1:4">
      <c r="A2485">
        <v>12.499079</v>
      </c>
      <c r="B2485">
        <v>-3.2918090000000002</v>
      </c>
      <c r="C2485">
        <v>4.7789609999999998</v>
      </c>
      <c r="D2485">
        <v>-1.4873810000000001</v>
      </c>
    </row>
    <row r="2486" spans="1:4">
      <c r="A2486">
        <v>12.504115000000001</v>
      </c>
      <c r="B2486">
        <v>-2.6526793999999998</v>
      </c>
      <c r="C2486">
        <v>6.4142760000000001</v>
      </c>
      <c r="D2486">
        <v>-2.3562164000000001</v>
      </c>
    </row>
    <row r="2487" spans="1:4">
      <c r="A2487">
        <v>12.50915</v>
      </c>
      <c r="B2487">
        <v>-1.9290465999999999</v>
      </c>
      <c r="C2487">
        <v>8.5542300000000004</v>
      </c>
      <c r="D2487">
        <v>-3.3440704000000001</v>
      </c>
    </row>
    <row r="2488" spans="1:4">
      <c r="A2488">
        <v>12.514184999999999</v>
      </c>
      <c r="B2488">
        <v>-1.1280517999999999</v>
      </c>
      <c r="C2488">
        <v>11.357117000000001</v>
      </c>
      <c r="D2488">
        <v>-4.4925994999999999</v>
      </c>
    </row>
    <row r="2489" spans="1:4">
      <c r="A2489">
        <v>12.519221</v>
      </c>
      <c r="B2489">
        <v>-0.31991576999999999</v>
      </c>
      <c r="C2489">
        <v>15.185943999999999</v>
      </c>
      <c r="D2489">
        <v>-5.6863555999999997</v>
      </c>
    </row>
    <row r="2490" spans="1:4">
      <c r="A2490">
        <v>12.524255999999999</v>
      </c>
      <c r="B2490">
        <v>0.87860110000000002</v>
      </c>
      <c r="C2490">
        <v>21.089264</v>
      </c>
      <c r="D2490">
        <v>-6.7420499999999999</v>
      </c>
    </row>
    <row r="2491" spans="1:4">
      <c r="A2491">
        <v>12.529292</v>
      </c>
      <c r="B2491">
        <v>3.9147644000000001</v>
      </c>
      <c r="C2491">
        <v>29.85379</v>
      </c>
      <c r="D2491">
        <v>-7.3597564999999996</v>
      </c>
    </row>
    <row r="2492" spans="1:4">
      <c r="A2492">
        <v>12.534326999999999</v>
      </c>
      <c r="B2492">
        <v>9.1158750000000008</v>
      </c>
      <c r="C2492">
        <v>39.126525999999998</v>
      </c>
      <c r="D2492">
        <v>-7.9072420000000001</v>
      </c>
    </row>
    <row r="2493" spans="1:4">
      <c r="A2493">
        <v>12.539362000000001</v>
      </c>
      <c r="B2493">
        <v>13.731415</v>
      </c>
      <c r="C2493">
        <v>39.126525999999998</v>
      </c>
      <c r="D2493">
        <v>-8.2321620000000006</v>
      </c>
    </row>
    <row r="2494" spans="1:4">
      <c r="A2494">
        <v>12.544397999999999</v>
      </c>
      <c r="B2494">
        <v>14.463379</v>
      </c>
      <c r="C2494">
        <v>39.126525999999998</v>
      </c>
      <c r="D2494">
        <v>-6.5516205000000003</v>
      </c>
    </row>
    <row r="2495" spans="1:4">
      <c r="A2495">
        <v>12.549433000000001</v>
      </c>
      <c r="B2495">
        <v>11.64859</v>
      </c>
      <c r="C2495">
        <v>32.618589999999998</v>
      </c>
      <c r="D2495">
        <v>-2.8977509000000001</v>
      </c>
    </row>
    <row r="2496" spans="1:4">
      <c r="A2496">
        <v>12.554468</v>
      </c>
      <c r="B2496">
        <v>8.5945739999999997</v>
      </c>
      <c r="C2496">
        <v>26.810486000000001</v>
      </c>
      <c r="D2496">
        <v>1.7165984999999999</v>
      </c>
    </row>
    <row r="2497" spans="1:4">
      <c r="A2497">
        <v>12.559504</v>
      </c>
      <c r="B2497">
        <v>6.1630250000000002</v>
      </c>
      <c r="C2497">
        <v>23.458922999999999</v>
      </c>
      <c r="D2497">
        <v>5.3871307000000002</v>
      </c>
    </row>
    <row r="2498" spans="1:4">
      <c r="A2498">
        <v>12.564539</v>
      </c>
      <c r="B2498">
        <v>4.4122620000000001</v>
      </c>
      <c r="C2498">
        <v>22.361571999999999</v>
      </c>
      <c r="D2498">
        <v>7.5306550000000003</v>
      </c>
    </row>
    <row r="2499" spans="1:4">
      <c r="A2499">
        <v>12.569545</v>
      </c>
      <c r="B2499">
        <v>3.348236</v>
      </c>
      <c r="C2499">
        <v>23.273254000000001</v>
      </c>
      <c r="D2499">
        <v>7.6960907000000001</v>
      </c>
    </row>
    <row r="2500" spans="1:4">
      <c r="A2500">
        <v>12.57461</v>
      </c>
      <c r="B2500">
        <v>2.8685912999999998</v>
      </c>
      <c r="C2500">
        <v>24.903808999999999</v>
      </c>
      <c r="D2500">
        <v>6.3856963999999996</v>
      </c>
    </row>
    <row r="2501" spans="1:4">
      <c r="A2501">
        <v>12.579644999999999</v>
      </c>
      <c r="B2501">
        <v>2.5377196999999998</v>
      </c>
      <c r="C2501">
        <v>26.335602000000002</v>
      </c>
      <c r="D2501">
        <v>4.3707123000000001</v>
      </c>
    </row>
    <row r="2502" spans="1:4">
      <c r="A2502">
        <v>12.5846815</v>
      </c>
      <c r="B2502">
        <v>1.9819031</v>
      </c>
      <c r="C2502">
        <v>27.427002000000002</v>
      </c>
      <c r="D2502">
        <v>2.3212128000000001</v>
      </c>
    </row>
    <row r="2503" spans="1:4">
      <c r="A2503">
        <v>12.589715999999999</v>
      </c>
      <c r="B2503">
        <v>0.93096924000000003</v>
      </c>
      <c r="C2503">
        <v>28.108978</v>
      </c>
      <c r="D2503">
        <v>0.30384826999999998</v>
      </c>
    </row>
    <row r="2504" spans="1:4">
      <c r="A2504">
        <v>12.594752</v>
      </c>
      <c r="B2504">
        <v>-0.29373169999999998</v>
      </c>
      <c r="C2504">
        <v>28.187529999999999</v>
      </c>
      <c r="D2504">
        <v>-1.5314178000000001</v>
      </c>
    </row>
    <row r="2505" spans="1:4">
      <c r="A2505">
        <v>12.599786999999999</v>
      </c>
      <c r="B2505">
        <v>-1.6624451</v>
      </c>
      <c r="C2505">
        <v>27.695983999999999</v>
      </c>
      <c r="D2505">
        <v>-2.6609039999999999</v>
      </c>
    </row>
    <row r="2506" spans="1:4">
      <c r="A2506">
        <v>12.604822</v>
      </c>
      <c r="B2506">
        <v>-2.8562012000000001</v>
      </c>
      <c r="C2506">
        <v>26.592682</v>
      </c>
      <c r="D2506">
        <v>-3.4131011999999998</v>
      </c>
    </row>
    <row r="2507" spans="1:4">
      <c r="A2507">
        <v>12.6098585</v>
      </c>
      <c r="B2507">
        <v>-3.6274413999999999</v>
      </c>
      <c r="C2507">
        <v>25.052582000000001</v>
      </c>
      <c r="D2507">
        <v>-3.7261199999999999</v>
      </c>
    </row>
    <row r="2508" spans="1:4">
      <c r="A2508">
        <v>12.614893</v>
      </c>
      <c r="B2508">
        <v>-3.9440308000000002</v>
      </c>
      <c r="C2508">
        <v>23.431550000000001</v>
      </c>
      <c r="D2508">
        <v>-3.4940338</v>
      </c>
    </row>
    <row r="2509" spans="1:4">
      <c r="A2509">
        <v>12.619928</v>
      </c>
      <c r="B2509">
        <v>-3.9214172</v>
      </c>
      <c r="C2509">
        <v>21.793854</v>
      </c>
      <c r="D2509">
        <v>-3.02034</v>
      </c>
    </row>
    <row r="2510" spans="1:4">
      <c r="A2510">
        <v>12.624965</v>
      </c>
      <c r="B2510">
        <v>-3.6417236000000002</v>
      </c>
      <c r="C2510">
        <v>20.329926</v>
      </c>
      <c r="D2510">
        <v>-2.5883026</v>
      </c>
    </row>
    <row r="2511" spans="1:4">
      <c r="A2511">
        <v>12.629999</v>
      </c>
      <c r="B2511">
        <v>-3.3727417000000002</v>
      </c>
      <c r="C2511">
        <v>18.691040000000001</v>
      </c>
      <c r="D2511">
        <v>-2.0848540999999998</v>
      </c>
    </row>
    <row r="2512" spans="1:4">
      <c r="A2512">
        <v>12.635035500000001</v>
      </c>
      <c r="B2512">
        <v>-3.0263977</v>
      </c>
      <c r="C2512">
        <v>17.036681999999999</v>
      </c>
      <c r="D2512">
        <v>-1.6730499000000001</v>
      </c>
    </row>
    <row r="2513" spans="1:4">
      <c r="A2513">
        <v>12.64007</v>
      </c>
      <c r="B2513">
        <v>-2.5705566000000002</v>
      </c>
      <c r="C2513">
        <v>15.300200999999999</v>
      </c>
      <c r="D2513">
        <v>-1.3624115000000001</v>
      </c>
    </row>
    <row r="2514" spans="1:4">
      <c r="A2514">
        <v>12.645104999999999</v>
      </c>
      <c r="B2514">
        <v>-2.0433043999999998</v>
      </c>
      <c r="C2514">
        <v>13.504211</v>
      </c>
      <c r="D2514">
        <v>-1.0731964000000001</v>
      </c>
    </row>
    <row r="2515" spans="1:4">
      <c r="A2515">
        <v>12.650142000000001</v>
      </c>
      <c r="B2515">
        <v>-1.4613037</v>
      </c>
      <c r="C2515">
        <v>11.803436</v>
      </c>
      <c r="D2515">
        <v>-0.92799379999999998</v>
      </c>
    </row>
    <row r="2516" spans="1:4">
      <c r="A2516">
        <v>12.655176000000001</v>
      </c>
      <c r="B2516">
        <v>-1.0137940000000001</v>
      </c>
      <c r="C2516">
        <v>9.9646000000000008</v>
      </c>
      <c r="D2516">
        <v>-0.66734313999999995</v>
      </c>
    </row>
    <row r="2517" spans="1:4">
      <c r="A2517">
        <v>12.6602125</v>
      </c>
      <c r="B2517">
        <v>-0.55200194999999996</v>
      </c>
      <c r="C2517">
        <v>8.2090759999999996</v>
      </c>
      <c r="D2517">
        <v>-0.59593200000000002</v>
      </c>
    </row>
    <row r="2518" spans="1:4">
      <c r="A2518">
        <v>12.665247000000001</v>
      </c>
      <c r="B2518">
        <v>-8.306885E-2</v>
      </c>
      <c r="C2518">
        <v>6.4440309999999998</v>
      </c>
      <c r="D2518">
        <v>-0.47096252</v>
      </c>
    </row>
    <row r="2519" spans="1:4">
      <c r="A2519">
        <v>12.670252</v>
      </c>
      <c r="B2519">
        <v>0.39300537000000002</v>
      </c>
      <c r="C2519">
        <v>4.7944335999999996</v>
      </c>
      <c r="D2519">
        <v>-0.24601745999999999</v>
      </c>
    </row>
    <row r="2520" spans="1:4">
      <c r="A2520">
        <v>12.675319</v>
      </c>
      <c r="B2520">
        <v>0.78576659999999998</v>
      </c>
      <c r="C2520">
        <v>3.1198424999999999</v>
      </c>
      <c r="D2520">
        <v>-0.24006653</v>
      </c>
    </row>
    <row r="2521" spans="1:4">
      <c r="A2521">
        <v>12.680353</v>
      </c>
      <c r="B2521">
        <v>1.1749573</v>
      </c>
      <c r="C2521">
        <v>1.5214232999999999</v>
      </c>
      <c r="D2521">
        <v>-0.12937926999999999</v>
      </c>
    </row>
    <row r="2522" spans="1:4">
      <c r="A2522">
        <v>12.685389000000001</v>
      </c>
      <c r="B2522">
        <v>1.6795960000000001</v>
      </c>
      <c r="C2522">
        <v>1.7028808999999999E-2</v>
      </c>
      <c r="D2522">
        <v>-0.15794373</v>
      </c>
    </row>
    <row r="2523" spans="1:4">
      <c r="A2523">
        <v>12.690424999999999</v>
      </c>
      <c r="B2523">
        <v>2.3449097000000001</v>
      </c>
      <c r="C2523">
        <v>-1.431427</v>
      </c>
      <c r="D2523">
        <v>-0.30909730000000002</v>
      </c>
    </row>
    <row r="2524" spans="1:4">
      <c r="A2524">
        <v>12.695459</v>
      </c>
      <c r="B2524">
        <v>2.9768981999999999</v>
      </c>
      <c r="C2524">
        <v>-2.7977599999999998</v>
      </c>
      <c r="D2524">
        <v>-0.36741637999999999</v>
      </c>
    </row>
    <row r="2525" spans="1:4">
      <c r="A2525">
        <v>12.700495999999999</v>
      </c>
      <c r="B2525">
        <v>3.6791076999999999</v>
      </c>
      <c r="C2525">
        <v>-3.9558105000000001</v>
      </c>
      <c r="D2525">
        <v>-0.39241028</v>
      </c>
    </row>
    <row r="2526" spans="1:4">
      <c r="A2526">
        <v>12.70553</v>
      </c>
      <c r="B2526">
        <v>4.5538939999999997</v>
      </c>
      <c r="C2526">
        <v>-5.0638733</v>
      </c>
      <c r="D2526">
        <v>-0.58283996999999999</v>
      </c>
    </row>
    <row r="2527" spans="1:4">
      <c r="A2527">
        <v>12.710566</v>
      </c>
      <c r="B2527">
        <v>5.3572692999999996</v>
      </c>
      <c r="C2527">
        <v>-5.8767699999999996</v>
      </c>
      <c r="D2527">
        <v>-0.75422670000000003</v>
      </c>
    </row>
    <row r="2528" spans="1:4">
      <c r="A2528">
        <v>12.715602000000001</v>
      </c>
      <c r="B2528">
        <v>6.1070859999999998</v>
      </c>
      <c r="C2528">
        <v>-6.5539855999999999</v>
      </c>
      <c r="D2528">
        <v>-0.71971130000000005</v>
      </c>
    </row>
    <row r="2529" spans="1:4">
      <c r="A2529">
        <v>12.720636000000001</v>
      </c>
      <c r="B2529">
        <v>6.9164123999999996</v>
      </c>
      <c r="C2529">
        <v>-7.0062559999999996</v>
      </c>
      <c r="D2529">
        <v>-0.65187070000000003</v>
      </c>
    </row>
    <row r="2530" spans="1:4">
      <c r="A2530">
        <v>12.725673</v>
      </c>
      <c r="B2530">
        <v>7.7007446000000002</v>
      </c>
      <c r="C2530">
        <v>-7.1550292999999998</v>
      </c>
      <c r="D2530">
        <v>-0.43168640000000003</v>
      </c>
    </row>
    <row r="2531" spans="1:4">
      <c r="A2531">
        <v>12.730707000000001</v>
      </c>
      <c r="B2531">
        <v>8.3374939999999995</v>
      </c>
      <c r="C2531">
        <v>-7.2157287999999999</v>
      </c>
      <c r="D2531">
        <v>-0.10319519000000001</v>
      </c>
    </row>
    <row r="2532" spans="1:4">
      <c r="A2532">
        <v>12.735742999999999</v>
      </c>
      <c r="B2532">
        <v>8.9635315000000002</v>
      </c>
      <c r="C2532">
        <v>-6.9181824000000001</v>
      </c>
      <c r="D2532">
        <v>-1.9882202000000002E-2</v>
      </c>
    </row>
    <row r="2533" spans="1:4">
      <c r="A2533">
        <v>12.740779</v>
      </c>
      <c r="B2533">
        <v>9.4812619999999992</v>
      </c>
      <c r="C2533">
        <v>-6.4790039999999998</v>
      </c>
      <c r="D2533">
        <v>-0.12104797</v>
      </c>
    </row>
    <row r="2534" spans="1:4">
      <c r="A2534">
        <v>12.745813</v>
      </c>
      <c r="B2534">
        <v>9.9835204999999991</v>
      </c>
      <c r="C2534">
        <v>-5.8422546000000004</v>
      </c>
      <c r="D2534">
        <v>-0.24125671000000001</v>
      </c>
    </row>
    <row r="2535" spans="1:4">
      <c r="A2535">
        <v>12.750849000000001</v>
      </c>
      <c r="B2535">
        <v>10.281067</v>
      </c>
      <c r="C2535">
        <v>-5.1412354000000002</v>
      </c>
      <c r="D2535">
        <v>-0.15437317</v>
      </c>
    </row>
    <row r="2536" spans="1:4">
      <c r="A2536">
        <v>12.755884999999999</v>
      </c>
      <c r="B2536">
        <v>10.408417</v>
      </c>
      <c r="C2536">
        <v>-4.5556640000000002</v>
      </c>
      <c r="D2536">
        <v>-0.10795593000000001</v>
      </c>
    </row>
    <row r="2537" spans="1:4">
      <c r="A2537">
        <v>12.76092</v>
      </c>
      <c r="B2537">
        <v>10.335815</v>
      </c>
      <c r="C2537">
        <v>-3.9320067999999999</v>
      </c>
      <c r="D2537">
        <v>-0.14485168000000001</v>
      </c>
    </row>
    <row r="2538" spans="1:4">
      <c r="A2538">
        <v>12.765955999999999</v>
      </c>
      <c r="B2538">
        <v>10.244171</v>
      </c>
      <c r="C2538">
        <v>-3.1560058999999998</v>
      </c>
      <c r="D2538">
        <v>-0.14723206</v>
      </c>
    </row>
    <row r="2539" spans="1:4">
      <c r="A2539">
        <v>12.770960000000001</v>
      </c>
      <c r="B2539">
        <v>10.148956</v>
      </c>
      <c r="C2539">
        <v>-2.3681030000000001</v>
      </c>
      <c r="D2539">
        <v>-0.26148987000000001</v>
      </c>
    </row>
    <row r="2540" spans="1:4">
      <c r="A2540">
        <v>12.776026</v>
      </c>
      <c r="B2540">
        <v>9.6764530000000004</v>
      </c>
      <c r="C2540">
        <v>-1.5778198000000001</v>
      </c>
      <c r="D2540">
        <v>-0.38883972</v>
      </c>
    </row>
    <row r="2541" spans="1:4">
      <c r="A2541">
        <v>12.781062</v>
      </c>
      <c r="B2541">
        <v>9.0706480000000003</v>
      </c>
      <c r="C2541">
        <v>-0.81134033000000005</v>
      </c>
      <c r="D2541">
        <v>-0.33528137000000002</v>
      </c>
    </row>
    <row r="2542" spans="1:4">
      <c r="A2542">
        <v>12.786097</v>
      </c>
      <c r="B2542">
        <v>8.4755549999999999</v>
      </c>
      <c r="C2542">
        <v>-0.13531493999999999</v>
      </c>
      <c r="D2542">
        <v>-0.24839782999999999</v>
      </c>
    </row>
    <row r="2543" spans="1:4">
      <c r="A2543">
        <v>12.791131999999999</v>
      </c>
      <c r="B2543">
        <v>7.7995299999999999</v>
      </c>
      <c r="C2543">
        <v>0.43359375</v>
      </c>
      <c r="D2543">
        <v>-0.16151428000000001</v>
      </c>
    </row>
    <row r="2544" spans="1:4">
      <c r="A2544">
        <v>12.796167000000001</v>
      </c>
      <c r="B2544">
        <v>7.2008666999999997</v>
      </c>
      <c r="C2544">
        <v>0.87039184999999997</v>
      </c>
      <c r="D2544">
        <v>-8.0581664999999997E-2</v>
      </c>
    </row>
    <row r="2545" spans="1:4">
      <c r="A2545">
        <v>12.801202999999999</v>
      </c>
      <c r="B2545">
        <v>6.5534059999999998</v>
      </c>
      <c r="C2545">
        <v>1.3000487999999999</v>
      </c>
      <c r="D2545">
        <v>7.1762085000000003E-2</v>
      </c>
    </row>
    <row r="2546" spans="1:4">
      <c r="A2546">
        <v>12.806239</v>
      </c>
      <c r="B2546">
        <v>5.9797362999999999</v>
      </c>
      <c r="C2546">
        <v>1.5928344999999999</v>
      </c>
      <c r="D2546">
        <v>0.16578673999999999</v>
      </c>
    </row>
    <row r="2547" spans="1:4">
      <c r="A2547">
        <v>12.811273999999999</v>
      </c>
      <c r="B2547">
        <v>5.3977355999999999</v>
      </c>
      <c r="C2547">
        <v>1.7570801</v>
      </c>
      <c r="D2547">
        <v>0.26933289999999999</v>
      </c>
    </row>
    <row r="2548" spans="1:4">
      <c r="A2548">
        <v>12.816309</v>
      </c>
      <c r="B2548">
        <v>4.9430847</v>
      </c>
      <c r="C2548">
        <v>1.9689331000000001</v>
      </c>
      <c r="D2548">
        <v>0.1943512</v>
      </c>
    </row>
    <row r="2549" spans="1:4">
      <c r="A2549">
        <v>12.821345000000001</v>
      </c>
      <c r="B2549">
        <v>4.5431824000000001</v>
      </c>
      <c r="C2549">
        <v>2.1177063</v>
      </c>
      <c r="D2549">
        <v>-6.5109249999999994E-2</v>
      </c>
    </row>
    <row r="2550" spans="1:4">
      <c r="A2550">
        <v>12.82638</v>
      </c>
      <c r="B2550">
        <v>4.1218567000000004</v>
      </c>
      <c r="C2550">
        <v>2.2105408</v>
      </c>
      <c r="D2550">
        <v>-5.7968140000000001E-2</v>
      </c>
    </row>
    <row r="2551" spans="1:4">
      <c r="A2551">
        <v>12.831386</v>
      </c>
      <c r="B2551">
        <v>3.6850586000000001</v>
      </c>
      <c r="C2551">
        <v>2.4021606000000002</v>
      </c>
      <c r="D2551">
        <v>-0.32814026000000002</v>
      </c>
    </row>
    <row r="2552" spans="1:4">
      <c r="A2552">
        <v>12.836451</v>
      </c>
      <c r="B2552">
        <v>3.2661133000000002</v>
      </c>
      <c r="C2552">
        <v>2.5437927</v>
      </c>
      <c r="D2552">
        <v>-7.8201294000000005E-2</v>
      </c>
    </row>
    <row r="2553" spans="1:4">
      <c r="A2553">
        <v>12.841486</v>
      </c>
      <c r="B2553">
        <v>2.9649963000000001</v>
      </c>
      <c r="C2553">
        <v>2.7258909999999998</v>
      </c>
      <c r="D2553">
        <v>0.15864563000000001</v>
      </c>
    </row>
    <row r="2554" spans="1:4">
      <c r="A2554">
        <v>12.846522</v>
      </c>
      <c r="B2554">
        <v>2.7007751</v>
      </c>
      <c r="C2554">
        <v>3.0555724999999998</v>
      </c>
      <c r="D2554">
        <v>0.20625304999999999</v>
      </c>
    </row>
    <row r="2555" spans="1:4">
      <c r="A2555">
        <v>12.851557</v>
      </c>
      <c r="B2555">
        <v>2.5127258000000001</v>
      </c>
      <c r="C2555">
        <v>3.6589966</v>
      </c>
      <c r="D2555">
        <v>0.20506287000000001</v>
      </c>
    </row>
    <row r="2556" spans="1:4">
      <c r="A2556">
        <v>12.856591999999999</v>
      </c>
      <c r="B2556">
        <v>2.4210815000000001</v>
      </c>
      <c r="C2556">
        <v>4.6611330000000004</v>
      </c>
      <c r="D2556">
        <v>0.14793396</v>
      </c>
    </row>
    <row r="2557" spans="1:4">
      <c r="A2557">
        <v>12.861628</v>
      </c>
      <c r="B2557">
        <v>2.5877075</v>
      </c>
      <c r="C2557">
        <v>5.9465329999999996</v>
      </c>
      <c r="D2557">
        <v>2.6535033999999999E-2</v>
      </c>
    </row>
    <row r="2558" spans="1:4">
      <c r="A2558">
        <v>12.866663000000001</v>
      </c>
      <c r="B2558">
        <v>2.8650207999999999</v>
      </c>
      <c r="C2558">
        <v>7.6568300000000002</v>
      </c>
      <c r="D2558">
        <v>-5.3207396999999997E-2</v>
      </c>
    </row>
    <row r="2559" spans="1:4">
      <c r="A2559">
        <v>12.871669000000001</v>
      </c>
      <c r="B2559">
        <v>3.3863219999999998</v>
      </c>
      <c r="C2559">
        <v>9.8110660000000003</v>
      </c>
      <c r="D2559">
        <v>-2.7023314999999999E-2</v>
      </c>
    </row>
    <row r="2560" spans="1:4">
      <c r="A2560">
        <v>12.876734000000001</v>
      </c>
      <c r="B2560">
        <v>4.0195007</v>
      </c>
      <c r="C2560">
        <v>12.548492</v>
      </c>
      <c r="D2560">
        <v>-5.2017212E-2</v>
      </c>
    </row>
    <row r="2561" spans="1:4">
      <c r="A2561">
        <v>12.881769</v>
      </c>
      <c r="B2561">
        <v>4.7943115000000001</v>
      </c>
      <c r="C2561">
        <v>16.223784999999999</v>
      </c>
      <c r="D2561">
        <v>6.9381713999999997E-2</v>
      </c>
    </row>
    <row r="2562" spans="1:4">
      <c r="A2562">
        <v>12.886806</v>
      </c>
      <c r="B2562">
        <v>5.6345824999999996</v>
      </c>
      <c r="C2562">
        <v>20.781006000000001</v>
      </c>
      <c r="D2562">
        <v>0.18363953</v>
      </c>
    </row>
    <row r="2563" spans="1:4">
      <c r="A2563">
        <v>12.891809</v>
      </c>
      <c r="B2563">
        <v>6.7069397000000004</v>
      </c>
      <c r="C2563">
        <v>26.095184</v>
      </c>
      <c r="D2563">
        <v>0.47999573000000001</v>
      </c>
    </row>
    <row r="2564" spans="1:4">
      <c r="A2564">
        <v>12.896876000000001</v>
      </c>
      <c r="B2564">
        <v>8.2637020000000003</v>
      </c>
      <c r="C2564">
        <v>31.496245999999999</v>
      </c>
      <c r="D2564">
        <v>0.58592224000000004</v>
      </c>
    </row>
    <row r="2565" spans="1:4">
      <c r="A2565">
        <v>12.901911</v>
      </c>
      <c r="B2565">
        <v>9.7288209999999999</v>
      </c>
      <c r="C2565">
        <v>35.216766</v>
      </c>
      <c r="D2565">
        <v>0.45857239999999999</v>
      </c>
    </row>
    <row r="2566" spans="1:4">
      <c r="A2566">
        <v>12.906946</v>
      </c>
      <c r="B2566">
        <v>9.682404</v>
      </c>
      <c r="C2566">
        <v>33.585022000000002</v>
      </c>
      <c r="D2566">
        <v>0.65852356000000001</v>
      </c>
    </row>
    <row r="2567" spans="1:4">
      <c r="A2567">
        <v>12.911982999999999</v>
      </c>
      <c r="B2567">
        <v>8.2363280000000003</v>
      </c>
      <c r="C2567">
        <v>30.373901</v>
      </c>
      <c r="D2567">
        <v>1.7844390999999999</v>
      </c>
    </row>
    <row r="2568" spans="1:4">
      <c r="A2568">
        <v>12.917017</v>
      </c>
      <c r="B2568">
        <v>6.8997498000000004</v>
      </c>
      <c r="C2568">
        <v>28.092316</v>
      </c>
      <c r="D2568">
        <v>3.4411773999999999</v>
      </c>
    </row>
    <row r="2569" spans="1:4">
      <c r="A2569">
        <v>12.922052000000001</v>
      </c>
      <c r="B2569">
        <v>6.0440063000000004</v>
      </c>
      <c r="C2569">
        <v>27.142548000000001</v>
      </c>
      <c r="D2569">
        <v>4.7313384999999997</v>
      </c>
    </row>
    <row r="2570" spans="1:4">
      <c r="A2570">
        <v>12.927089</v>
      </c>
      <c r="B2570">
        <v>5.8404845999999999</v>
      </c>
      <c r="C2570">
        <v>27.088989999999999</v>
      </c>
      <c r="D2570">
        <v>5.1538544000000002</v>
      </c>
    </row>
    <row r="2571" spans="1:4">
      <c r="A2571">
        <v>12.932123000000001</v>
      </c>
      <c r="B2571">
        <v>5.9880675999999999</v>
      </c>
      <c r="C2571">
        <v>27.165161000000001</v>
      </c>
      <c r="D2571">
        <v>4.5635222999999998</v>
      </c>
    </row>
    <row r="2572" spans="1:4">
      <c r="A2572">
        <v>12.93716</v>
      </c>
      <c r="B2572">
        <v>6.0344850000000001</v>
      </c>
      <c r="C2572">
        <v>27.009246999999998</v>
      </c>
      <c r="D2572">
        <v>3.2495574999999999</v>
      </c>
    </row>
    <row r="2573" spans="1:4">
      <c r="A2573">
        <v>12.942194000000001</v>
      </c>
      <c r="B2573">
        <v>5.7167053000000001</v>
      </c>
      <c r="C2573">
        <v>26.534362999999999</v>
      </c>
      <c r="D2573">
        <v>1.9570160000000001</v>
      </c>
    </row>
    <row r="2574" spans="1:4">
      <c r="A2574">
        <v>12.947229</v>
      </c>
      <c r="B2574">
        <v>5.2251586999999997</v>
      </c>
      <c r="C2574">
        <v>25.783356000000001</v>
      </c>
      <c r="D2574">
        <v>1.1976776</v>
      </c>
    </row>
    <row r="2575" spans="1:4">
      <c r="A2575">
        <v>12.952266</v>
      </c>
      <c r="B2575">
        <v>4.5098570000000002</v>
      </c>
      <c r="C2575">
        <v>24.897857999999999</v>
      </c>
      <c r="D2575">
        <v>0.79301449999999996</v>
      </c>
    </row>
    <row r="2576" spans="1:4">
      <c r="A2576">
        <v>12.9573</v>
      </c>
      <c r="B2576">
        <v>3.899292</v>
      </c>
      <c r="C2576">
        <v>23.764800999999999</v>
      </c>
      <c r="D2576">
        <v>0.82633970000000001</v>
      </c>
    </row>
    <row r="2577" spans="1:4">
      <c r="A2577">
        <v>12.962337</v>
      </c>
      <c r="B2577">
        <v>3.4363098000000001</v>
      </c>
      <c r="C2577">
        <v>22.591277999999999</v>
      </c>
      <c r="D2577">
        <v>0.82514953999999996</v>
      </c>
    </row>
    <row r="2578" spans="1:4">
      <c r="A2578">
        <v>12.967371</v>
      </c>
      <c r="B2578">
        <v>2.8293151999999999</v>
      </c>
      <c r="C2578">
        <v>21.437988000000001</v>
      </c>
      <c r="D2578">
        <v>0.87037659999999994</v>
      </c>
    </row>
    <row r="2579" spans="1:4">
      <c r="A2579">
        <v>12.972376000000001</v>
      </c>
      <c r="B2579">
        <v>2.1199645999999999</v>
      </c>
      <c r="C2579">
        <v>20.120453000000001</v>
      </c>
      <c r="D2579">
        <v>0.85847472999999996</v>
      </c>
    </row>
    <row r="2580" spans="1:4">
      <c r="A2580">
        <v>12.977442999999999</v>
      </c>
      <c r="B2580">
        <v>1.3284912</v>
      </c>
      <c r="C2580">
        <v>18.819579999999998</v>
      </c>
      <c r="D2580">
        <v>0.67637634000000002</v>
      </c>
    </row>
    <row r="2581" spans="1:4">
      <c r="A2581">
        <v>12.982476999999999</v>
      </c>
      <c r="B2581">
        <v>0.56915283000000005</v>
      </c>
      <c r="C2581">
        <v>17.424683000000002</v>
      </c>
      <c r="D2581">
        <v>0.35740662000000001</v>
      </c>
    </row>
    <row r="2582" spans="1:4">
      <c r="A2582">
        <v>12.987513</v>
      </c>
      <c r="B2582">
        <v>-0.15209961</v>
      </c>
      <c r="C2582">
        <v>15.930999999999999</v>
      </c>
      <c r="D2582">
        <v>-9.1705320000000003E-3</v>
      </c>
    </row>
    <row r="2583" spans="1:4">
      <c r="A2583">
        <v>12.992549</v>
      </c>
      <c r="B2583">
        <v>-0.7436218</v>
      </c>
      <c r="C2583">
        <v>14.511108</v>
      </c>
      <c r="D2583">
        <v>-0.30552673000000002</v>
      </c>
    </row>
    <row r="2584" spans="1:4">
      <c r="A2584">
        <v>12.997583000000001</v>
      </c>
      <c r="B2584">
        <v>-1.2232666000000001</v>
      </c>
      <c r="C2584">
        <v>12.926971</v>
      </c>
      <c r="D2584">
        <v>-0.46858214999999998</v>
      </c>
    </row>
    <row r="2585" spans="1:4">
      <c r="A2585">
        <v>13.00262</v>
      </c>
      <c r="B2585">
        <v>-1.5803223</v>
      </c>
      <c r="C2585">
        <v>11.408295000000001</v>
      </c>
      <c r="D2585">
        <v>-0.77445984000000001</v>
      </c>
    </row>
    <row r="2586" spans="1:4">
      <c r="A2586">
        <v>13.007654</v>
      </c>
      <c r="B2586">
        <v>-1.8754883</v>
      </c>
      <c r="C2586">
        <v>9.9991149999999998</v>
      </c>
      <c r="D2586">
        <v>-1.0398712000000001</v>
      </c>
    </row>
    <row r="2587" spans="1:4">
      <c r="A2587">
        <v>13.012689999999999</v>
      </c>
      <c r="B2587">
        <v>-1.9933167000000001</v>
      </c>
      <c r="C2587">
        <v>8.6875304999999994</v>
      </c>
      <c r="D2587">
        <v>-1.3564605999999999</v>
      </c>
    </row>
    <row r="2588" spans="1:4">
      <c r="A2588">
        <v>13.017726</v>
      </c>
      <c r="B2588">
        <v>-2.2670593000000001</v>
      </c>
      <c r="C2588">
        <v>7.3711852999999996</v>
      </c>
      <c r="D2588">
        <v>-1.5373688000000001</v>
      </c>
    </row>
    <row r="2589" spans="1:4">
      <c r="A2589">
        <v>13.02276</v>
      </c>
      <c r="B2589">
        <v>-2.4824830000000002</v>
      </c>
      <c r="C2589">
        <v>6.1488646999999998</v>
      </c>
      <c r="D2589">
        <v>-1.5349884</v>
      </c>
    </row>
    <row r="2590" spans="1:4">
      <c r="A2590">
        <v>13.027797</v>
      </c>
      <c r="B2590">
        <v>-2.7288513000000001</v>
      </c>
      <c r="C2590">
        <v>4.9717712000000001</v>
      </c>
      <c r="D2590">
        <v>-1.5361785999999999</v>
      </c>
    </row>
    <row r="2591" spans="1:4">
      <c r="A2591">
        <v>13.032831</v>
      </c>
      <c r="B2591">
        <v>-3.0394896999999998</v>
      </c>
      <c r="C2591">
        <v>3.7792053000000001</v>
      </c>
      <c r="D2591">
        <v>-1.5290375</v>
      </c>
    </row>
    <row r="2592" spans="1:4">
      <c r="A2592">
        <v>13.037867</v>
      </c>
      <c r="B2592">
        <v>-3.4358214999999999</v>
      </c>
      <c r="C2592">
        <v>2.6770934999999998</v>
      </c>
      <c r="D2592">
        <v>-1.3826446999999999</v>
      </c>
    </row>
    <row r="2593" spans="1:4">
      <c r="A2593">
        <v>13.042903000000001</v>
      </c>
      <c r="B2593">
        <v>-3.6940917999999998</v>
      </c>
      <c r="C2593">
        <v>1.5428466999999999</v>
      </c>
      <c r="D2593">
        <v>-1.1815032999999999</v>
      </c>
    </row>
    <row r="2594" spans="1:4">
      <c r="A2594">
        <v>13.047936999999999</v>
      </c>
      <c r="B2594">
        <v>-3.8488159999999998</v>
      </c>
      <c r="C2594">
        <v>0.54904175</v>
      </c>
      <c r="D2594">
        <v>-1.0029755</v>
      </c>
    </row>
    <row r="2595" spans="1:4">
      <c r="A2595">
        <v>13.052973</v>
      </c>
      <c r="B2595">
        <v>-4.0273437999999997</v>
      </c>
      <c r="C2595">
        <v>-0.39953612999999999</v>
      </c>
      <c r="D2595">
        <v>-0.93156433000000005</v>
      </c>
    </row>
    <row r="2596" spans="1:4">
      <c r="A2596">
        <v>13.058009</v>
      </c>
      <c r="B2596">
        <v>-4.2261046999999996</v>
      </c>
      <c r="C2596">
        <v>-1.2255248999999999</v>
      </c>
      <c r="D2596">
        <v>-0.70780944999999995</v>
      </c>
    </row>
    <row r="2597" spans="1:4">
      <c r="A2597">
        <v>13.063044</v>
      </c>
      <c r="B2597">
        <v>-4.4022519999999998</v>
      </c>
      <c r="C2597">
        <v>-2.0134276999999998</v>
      </c>
      <c r="D2597">
        <v>-0.50190734999999997</v>
      </c>
    </row>
    <row r="2598" spans="1:4">
      <c r="A2598">
        <v>13.06808</v>
      </c>
      <c r="B2598">
        <v>-4.6640930000000003</v>
      </c>
      <c r="C2598">
        <v>-2.7941894999999999</v>
      </c>
      <c r="D2598">
        <v>-9.9624634000000004E-2</v>
      </c>
    </row>
    <row r="2599" spans="1:4">
      <c r="A2599">
        <v>13.073084</v>
      </c>
      <c r="B2599">
        <v>-4.8652344000000003</v>
      </c>
      <c r="C2599">
        <v>-3.4321290000000002</v>
      </c>
      <c r="D2599">
        <v>0.19078064</v>
      </c>
    </row>
    <row r="2600" spans="1:4">
      <c r="A2600">
        <v>13.078150000000001</v>
      </c>
      <c r="B2600">
        <v>-5.1258850000000002</v>
      </c>
      <c r="C2600">
        <v>-3.9355774000000001</v>
      </c>
      <c r="D2600">
        <v>0.60377499999999995</v>
      </c>
    </row>
    <row r="2601" spans="1:4">
      <c r="A2601">
        <v>13.083186</v>
      </c>
      <c r="B2601">
        <v>-5.2032470000000002</v>
      </c>
      <c r="C2601">
        <v>-4.3164369999999996</v>
      </c>
      <c r="D2601">
        <v>0.99534606999999997</v>
      </c>
    </row>
    <row r="2602" spans="1:4">
      <c r="A2602">
        <v>13.088221000000001</v>
      </c>
      <c r="B2602">
        <v>-5.2556149999999997</v>
      </c>
      <c r="C2602">
        <v>-4.4794919999999996</v>
      </c>
      <c r="D2602">
        <v>1.3916778999999999</v>
      </c>
    </row>
    <row r="2603" spans="1:4">
      <c r="A2603">
        <v>13.093256</v>
      </c>
      <c r="B2603">
        <v>-5.2568054000000002</v>
      </c>
      <c r="C2603">
        <v>-4.3533324999999996</v>
      </c>
      <c r="D2603">
        <v>1.5356903</v>
      </c>
    </row>
    <row r="2604" spans="1:4">
      <c r="A2604">
        <v>13.098291</v>
      </c>
      <c r="B2604">
        <v>-5.1532593000000002</v>
      </c>
      <c r="C2604">
        <v>-3.8653564</v>
      </c>
      <c r="D2604">
        <v>1.9153595000000001</v>
      </c>
    </row>
    <row r="2605" spans="1:4">
      <c r="A2605">
        <v>13.103327</v>
      </c>
      <c r="B2605">
        <v>-5.1592099999999999</v>
      </c>
      <c r="C2605">
        <v>-3.1798096</v>
      </c>
      <c r="D2605">
        <v>2.1403045999999999</v>
      </c>
    </row>
    <row r="2606" spans="1:4">
      <c r="A2606">
        <v>13.108363000000001</v>
      </c>
      <c r="B2606">
        <v>-5.1139830000000002</v>
      </c>
      <c r="C2606">
        <v>-2.2919312000000001</v>
      </c>
      <c r="D2606">
        <v>2.2248076999999999</v>
      </c>
    </row>
    <row r="2607" spans="1:4">
      <c r="A2607">
        <v>13.113367</v>
      </c>
      <c r="B2607">
        <v>-5.2044373000000004</v>
      </c>
      <c r="C2607">
        <v>-1.3374022999999999</v>
      </c>
      <c r="D2607">
        <v>2.5271148999999999</v>
      </c>
    </row>
    <row r="2608" spans="1:4">
      <c r="A2608">
        <v>13.118433</v>
      </c>
      <c r="B2608">
        <v>-5.3448789999999997</v>
      </c>
      <c r="C2608">
        <v>-0.33288573999999999</v>
      </c>
      <c r="D2608">
        <v>2.6020965999999999</v>
      </c>
    </row>
    <row r="2609" spans="1:4">
      <c r="A2609">
        <v>13.123469</v>
      </c>
      <c r="B2609">
        <v>-5.5317382999999998</v>
      </c>
      <c r="C2609">
        <v>0.50857543999999999</v>
      </c>
      <c r="D2609">
        <v>2.7056426999999998</v>
      </c>
    </row>
    <row r="2610" spans="1:4">
      <c r="A2610">
        <v>13.128504</v>
      </c>
      <c r="B2610">
        <v>-5.7578734999999996</v>
      </c>
      <c r="C2610">
        <v>1.2798156999999999</v>
      </c>
      <c r="D2610">
        <v>2.8091887999999998</v>
      </c>
    </row>
    <row r="2611" spans="1:4">
      <c r="A2611">
        <v>13.13354</v>
      </c>
      <c r="B2611">
        <v>-6.0423280000000004</v>
      </c>
      <c r="C2611">
        <v>1.8225403</v>
      </c>
      <c r="D2611">
        <v>3.0139008</v>
      </c>
    </row>
    <row r="2612" spans="1:4">
      <c r="A2612">
        <v>13.138574999999999</v>
      </c>
      <c r="B2612">
        <v>-6.3993834999999999</v>
      </c>
      <c r="C2612">
        <v>2.3450316999999998</v>
      </c>
      <c r="D2612">
        <v>2.8139495999999999</v>
      </c>
    </row>
    <row r="2613" spans="1:4">
      <c r="A2613">
        <v>13.143610000000001</v>
      </c>
      <c r="B2613">
        <v>-6.8147583000000003</v>
      </c>
      <c r="C2613">
        <v>2.4973755</v>
      </c>
      <c r="D2613">
        <v>2.3842926000000002</v>
      </c>
    </row>
    <row r="2614" spans="1:4">
      <c r="A2614">
        <v>13.148645999999999</v>
      </c>
      <c r="B2614">
        <v>-7.0135192999999996</v>
      </c>
      <c r="C2614">
        <v>2.5152283</v>
      </c>
      <c r="D2614">
        <v>1.8379973999999999</v>
      </c>
    </row>
    <row r="2615" spans="1:4">
      <c r="A2615">
        <v>13.153681000000001</v>
      </c>
      <c r="B2615">
        <v>-6.9992369999999999</v>
      </c>
      <c r="C2615">
        <v>2.1688843000000002</v>
      </c>
      <c r="D2615">
        <v>1.2536163</v>
      </c>
    </row>
    <row r="2616" spans="1:4">
      <c r="A2616">
        <v>13.158716</v>
      </c>
      <c r="B2616">
        <v>-6.8207089999999999</v>
      </c>
      <c r="C2616">
        <v>1.8177795000000001</v>
      </c>
      <c r="D2616">
        <v>0.52046203999999996</v>
      </c>
    </row>
    <row r="2617" spans="1:4">
      <c r="A2617">
        <v>13.163752000000001</v>
      </c>
      <c r="B2617">
        <v>-6.6148069999999999</v>
      </c>
      <c r="C2617">
        <v>1.3512268000000001</v>
      </c>
      <c r="D2617">
        <v>-0.15318298</v>
      </c>
    </row>
    <row r="2618" spans="1:4">
      <c r="A2618">
        <v>13.168787</v>
      </c>
      <c r="B2618">
        <v>-6.4529420000000002</v>
      </c>
      <c r="C2618">
        <v>1.0167847000000001</v>
      </c>
      <c r="D2618">
        <v>-0.68162537000000001</v>
      </c>
    </row>
    <row r="2619" spans="1:4">
      <c r="A2619">
        <v>13.173793</v>
      </c>
      <c r="B2619">
        <v>-6.1196900000000003</v>
      </c>
      <c r="C2619">
        <v>0.80136110000000005</v>
      </c>
      <c r="D2619">
        <v>-1.0172577</v>
      </c>
    </row>
    <row r="2620" spans="1:4">
      <c r="A2620">
        <v>13.178858</v>
      </c>
      <c r="B2620">
        <v>-5.8173830000000004</v>
      </c>
      <c r="C2620">
        <v>0.65496825999999997</v>
      </c>
      <c r="D2620">
        <v>-1.2195891999999999</v>
      </c>
    </row>
    <row r="2621" spans="1:4">
      <c r="A2621">
        <v>13.183892999999999</v>
      </c>
      <c r="B2621">
        <v>-5.4317627000000002</v>
      </c>
      <c r="C2621">
        <v>0.73590089999999997</v>
      </c>
      <c r="D2621">
        <v>-1.5397491000000001</v>
      </c>
    </row>
    <row r="2622" spans="1:4">
      <c r="A2622">
        <v>13.188929999999999</v>
      </c>
      <c r="B2622">
        <v>-4.9521179999999996</v>
      </c>
      <c r="C2622">
        <v>1.0512999999999999</v>
      </c>
      <c r="D2622">
        <v>-1.9194183</v>
      </c>
    </row>
    <row r="2623" spans="1:4">
      <c r="A2623">
        <v>13.193963999999999</v>
      </c>
      <c r="B2623">
        <v>-4.3796387000000001</v>
      </c>
      <c r="C2623">
        <v>1.6868590999999999</v>
      </c>
      <c r="D2623">
        <v>-2.0396269999999999</v>
      </c>
    </row>
    <row r="2624" spans="1:4">
      <c r="A2624">
        <v>13.199</v>
      </c>
      <c r="B2624">
        <v>-3.7940673999999999</v>
      </c>
      <c r="C2624">
        <v>2.5152283</v>
      </c>
      <c r="D2624">
        <v>-1.8718109000000001</v>
      </c>
    </row>
    <row r="2625" spans="1:4">
      <c r="A2625">
        <v>13.204034999999999</v>
      </c>
      <c r="B2625">
        <v>-3.2918090000000002</v>
      </c>
      <c r="C2625">
        <v>3.6851807000000001</v>
      </c>
      <c r="D2625">
        <v>-1.8741912999999999</v>
      </c>
    </row>
    <row r="2626" spans="1:4">
      <c r="A2626">
        <v>13.209070000000001</v>
      </c>
      <c r="B2626">
        <v>-2.6848144999999999</v>
      </c>
      <c r="C2626">
        <v>5.187195</v>
      </c>
      <c r="D2626">
        <v>-1.648056</v>
      </c>
    </row>
    <row r="2627" spans="1:4">
      <c r="A2627">
        <v>13.214107</v>
      </c>
      <c r="B2627">
        <v>-2.1159058000000002</v>
      </c>
      <c r="C2627">
        <v>7.3711852999999996</v>
      </c>
      <c r="D2627">
        <v>-1.9015656000000001</v>
      </c>
    </row>
    <row r="2628" spans="1:4">
      <c r="A2628">
        <v>13.219141</v>
      </c>
      <c r="B2628">
        <v>-1.4029845999999999</v>
      </c>
      <c r="C2628">
        <v>10.656097000000001</v>
      </c>
      <c r="D2628">
        <v>-2.63591</v>
      </c>
    </row>
    <row r="2629" spans="1:4">
      <c r="A2629">
        <v>13.224176</v>
      </c>
      <c r="B2629">
        <v>-0.74005127000000004</v>
      </c>
      <c r="C2629">
        <v>15.503723000000001</v>
      </c>
      <c r="D2629">
        <v>-3.5237885000000002</v>
      </c>
    </row>
    <row r="2630" spans="1:4">
      <c r="A2630">
        <v>13.229213</v>
      </c>
      <c r="B2630">
        <v>-8.306885E-2</v>
      </c>
      <c r="C2630">
        <v>23.176850000000002</v>
      </c>
      <c r="D2630">
        <v>-4.2640840000000004</v>
      </c>
    </row>
    <row r="2631" spans="1:4">
      <c r="A2631">
        <v>13.234247</v>
      </c>
      <c r="B2631">
        <v>2.8150330000000001</v>
      </c>
      <c r="C2631">
        <v>36.972290000000001</v>
      </c>
      <c r="D2631">
        <v>-4.9270170000000002</v>
      </c>
    </row>
    <row r="2632" spans="1:4">
      <c r="A2632">
        <v>13.239284</v>
      </c>
      <c r="B2632">
        <v>9.5990909999999996</v>
      </c>
      <c r="C2632">
        <v>39.126525999999998</v>
      </c>
      <c r="D2632">
        <v>-8.0036470000000008</v>
      </c>
    </row>
    <row r="2633" spans="1:4">
      <c r="A2633">
        <v>13.244318</v>
      </c>
      <c r="B2633">
        <v>14.178925</v>
      </c>
      <c r="C2633">
        <v>39.126525999999998</v>
      </c>
      <c r="D2633">
        <v>-11.630141999999999</v>
      </c>
    </row>
    <row r="2634" spans="1:4">
      <c r="A2634">
        <v>13.249352999999999</v>
      </c>
      <c r="B2634">
        <v>12.282959</v>
      </c>
      <c r="C2634">
        <v>39.126525999999998</v>
      </c>
      <c r="D2634">
        <v>-11.891983</v>
      </c>
    </row>
    <row r="2635" spans="1:4">
      <c r="A2635">
        <v>13.254390000000001</v>
      </c>
      <c r="B2635">
        <v>8.7540589999999998</v>
      </c>
      <c r="C2635">
        <v>31.720001</v>
      </c>
      <c r="D2635">
        <v>-6.3361970000000003</v>
      </c>
    </row>
    <row r="2636" spans="1:4">
      <c r="A2636">
        <v>13.259423999999999</v>
      </c>
      <c r="B2636">
        <v>6.3653563999999996</v>
      </c>
      <c r="C2636">
        <v>25.377502</v>
      </c>
      <c r="D2636">
        <v>0.68232729999999997</v>
      </c>
    </row>
    <row r="2637" spans="1:4">
      <c r="A2637">
        <v>13.264461000000001</v>
      </c>
      <c r="B2637">
        <v>5.059723</v>
      </c>
      <c r="C2637">
        <v>22.554382</v>
      </c>
      <c r="D2637">
        <v>5.9715119999999997</v>
      </c>
    </row>
    <row r="2638" spans="1:4">
      <c r="A2638">
        <v>13.269494999999999</v>
      </c>
      <c r="B2638">
        <v>4.6134032999999999</v>
      </c>
      <c r="C2638">
        <v>22.809082</v>
      </c>
      <c r="D2638">
        <v>8.2078705000000003</v>
      </c>
    </row>
    <row r="2639" spans="1:4">
      <c r="A2639">
        <v>13.2745</v>
      </c>
      <c r="B2639">
        <v>4.9656982000000003</v>
      </c>
      <c r="C2639">
        <v>25.325133999999998</v>
      </c>
      <c r="D2639">
        <v>6.7487029999999999</v>
      </c>
    </row>
    <row r="2640" spans="1:4">
      <c r="A2640">
        <v>13.279567</v>
      </c>
      <c r="B2640">
        <v>5.4477234000000001</v>
      </c>
      <c r="C2640">
        <v>28.444610000000001</v>
      </c>
      <c r="D2640">
        <v>3.0543670000000001</v>
      </c>
    </row>
    <row r="2641" spans="1:4">
      <c r="A2641">
        <v>13.284601</v>
      </c>
      <c r="B2641">
        <v>5.0275879999999997</v>
      </c>
      <c r="C2641">
        <v>31.122527999999999</v>
      </c>
      <c r="D2641">
        <v>-1.3624115000000001</v>
      </c>
    </row>
    <row r="2642" spans="1:4">
      <c r="A2642">
        <v>13.289637000000001</v>
      </c>
      <c r="B2642">
        <v>3.6672058000000001</v>
      </c>
      <c r="C2642">
        <v>32.484099999999998</v>
      </c>
      <c r="D2642">
        <v>-4.4199979999999996</v>
      </c>
    </row>
    <row r="2643" spans="1:4">
      <c r="A2643">
        <v>13.294673</v>
      </c>
      <c r="B2643">
        <v>1.923584</v>
      </c>
      <c r="C2643">
        <v>32.193694999999998</v>
      </c>
      <c r="D2643">
        <v>-6.0874480000000002</v>
      </c>
    </row>
    <row r="2644" spans="1:4">
      <c r="A2644">
        <v>13.299707</v>
      </c>
      <c r="B2644">
        <v>0.57748412999999998</v>
      </c>
      <c r="C2644">
        <v>30.497679999999999</v>
      </c>
      <c r="D2644">
        <v>-6.6099395999999997</v>
      </c>
    </row>
    <row r="2645" spans="1:4">
      <c r="A2645">
        <v>13.304743999999999</v>
      </c>
      <c r="B2645">
        <v>0.17877197</v>
      </c>
      <c r="C2645">
        <v>28.314879999999999</v>
      </c>
      <c r="D2645">
        <v>-6.2778780000000003</v>
      </c>
    </row>
    <row r="2646" spans="1:4">
      <c r="A2646">
        <v>13.309778</v>
      </c>
      <c r="B2646">
        <v>0.46203612999999999</v>
      </c>
      <c r="C2646">
        <v>26.280853</v>
      </c>
      <c r="D2646">
        <v>-5.0555573000000003</v>
      </c>
    </row>
    <row r="2647" spans="1:4">
      <c r="A2647">
        <v>13.314814</v>
      </c>
      <c r="B2647">
        <v>0.72982789999999997</v>
      </c>
      <c r="C2647">
        <v>24.868103000000001</v>
      </c>
      <c r="D2647">
        <v>-3.4380950000000001</v>
      </c>
    </row>
    <row r="2648" spans="1:4">
      <c r="A2648">
        <v>13.319850000000001</v>
      </c>
      <c r="B2648">
        <v>1.2237549000000001</v>
      </c>
      <c r="C2648">
        <v>24.068297999999999</v>
      </c>
      <c r="D2648">
        <v>-2.2645721000000001</v>
      </c>
    </row>
    <row r="2649" spans="1:4">
      <c r="A2649">
        <v>13.324884000000001</v>
      </c>
      <c r="B2649">
        <v>1.8319396999999999</v>
      </c>
      <c r="C2649">
        <v>23.322051999999999</v>
      </c>
      <c r="D2649">
        <v>-1.5218963999999999</v>
      </c>
    </row>
    <row r="2650" spans="1:4">
      <c r="A2650">
        <v>13.32992</v>
      </c>
      <c r="B2650">
        <v>2.5424804999999999</v>
      </c>
      <c r="C2650">
        <v>22.387756</v>
      </c>
      <c r="D2650">
        <v>-1.3624115000000001</v>
      </c>
    </row>
    <row r="2651" spans="1:4">
      <c r="A2651">
        <v>13.334955000000001</v>
      </c>
      <c r="B2651">
        <v>3.148285</v>
      </c>
      <c r="C2651">
        <v>21.272552000000001</v>
      </c>
      <c r="D2651">
        <v>-1.4385834</v>
      </c>
    </row>
    <row r="2652" spans="1:4">
      <c r="A2652">
        <v>13.339990999999999</v>
      </c>
      <c r="B2652">
        <v>3.5862731999999999</v>
      </c>
      <c r="C2652">
        <v>19.722930000000002</v>
      </c>
      <c r="D2652">
        <v>-1.2790984999999999</v>
      </c>
    </row>
    <row r="2653" spans="1:4">
      <c r="A2653">
        <v>13.345027</v>
      </c>
      <c r="B2653">
        <v>3.8564452999999999</v>
      </c>
      <c r="C2653">
        <v>17.696045000000002</v>
      </c>
      <c r="D2653">
        <v>-0.80302430000000002</v>
      </c>
    </row>
    <row r="2654" spans="1:4">
      <c r="A2654">
        <v>13.350061</v>
      </c>
      <c r="B2654">
        <v>3.9326172000000001</v>
      </c>
      <c r="C2654">
        <v>15.513245</v>
      </c>
      <c r="D2654">
        <v>-0.33766173999999999</v>
      </c>
    </row>
    <row r="2655" spans="1:4">
      <c r="A2655">
        <v>13.355097000000001</v>
      </c>
      <c r="B2655">
        <v>3.9314269999999998</v>
      </c>
      <c r="C2655">
        <v>13.257842999999999</v>
      </c>
      <c r="D2655">
        <v>0.1277008</v>
      </c>
    </row>
    <row r="2656" spans="1:4">
      <c r="A2656">
        <v>13.360132999999999</v>
      </c>
      <c r="B2656">
        <v>3.9147644000000001</v>
      </c>
      <c r="C2656">
        <v>11.035767</v>
      </c>
      <c r="D2656">
        <v>0.38954163000000003</v>
      </c>
    </row>
    <row r="2657" spans="1:4">
      <c r="A2657">
        <v>13.365168000000001</v>
      </c>
      <c r="B2657">
        <v>3.9040526999999998</v>
      </c>
      <c r="C2657">
        <v>9.0148320000000002</v>
      </c>
      <c r="D2657">
        <v>0.55616759999999998</v>
      </c>
    </row>
    <row r="2658" spans="1:4">
      <c r="A2658">
        <v>13.370203999999999</v>
      </c>
      <c r="B2658">
        <v>3.8540649999999999</v>
      </c>
      <c r="C2658">
        <v>7.1676636</v>
      </c>
      <c r="D2658">
        <v>0.59425353999999997</v>
      </c>
    </row>
    <row r="2659" spans="1:4">
      <c r="A2659">
        <v>13.375208000000001</v>
      </c>
      <c r="B2659">
        <v>3.8540649999999999</v>
      </c>
      <c r="C2659">
        <v>5.4145203000000004</v>
      </c>
      <c r="D2659">
        <v>0.55259705000000003</v>
      </c>
    </row>
    <row r="2660" spans="1:4">
      <c r="A2660">
        <v>13.380274</v>
      </c>
      <c r="B2660">
        <v>3.8707275000000001</v>
      </c>
      <c r="C2660">
        <v>3.8470460000000002</v>
      </c>
      <c r="D2660">
        <v>0.35502624999999999</v>
      </c>
    </row>
    <row r="2661" spans="1:4">
      <c r="A2661">
        <v>13.38531</v>
      </c>
      <c r="B2661">
        <v>3.9373779999999998</v>
      </c>
      <c r="C2661">
        <v>2.4223938</v>
      </c>
      <c r="D2661">
        <v>0.16578673999999999</v>
      </c>
    </row>
    <row r="2662" spans="1:4">
      <c r="A2662">
        <v>13.390345</v>
      </c>
      <c r="B2662">
        <v>4.1670837000000001</v>
      </c>
      <c r="C2662">
        <v>1.0179749</v>
      </c>
      <c r="D2662">
        <v>6.462097E-2</v>
      </c>
    </row>
    <row r="2663" spans="1:4">
      <c r="A2663">
        <v>13.395379999999999</v>
      </c>
      <c r="B2663">
        <v>4.5205690000000001</v>
      </c>
      <c r="C2663">
        <v>-0.38644410000000001</v>
      </c>
      <c r="D2663">
        <v>0.12174988</v>
      </c>
    </row>
    <row r="2664" spans="1:4">
      <c r="A2664">
        <v>13.400415000000001</v>
      </c>
      <c r="B2664">
        <v>4.9038085999999996</v>
      </c>
      <c r="C2664">
        <v>-1.6016235000000001</v>
      </c>
      <c r="D2664">
        <v>1.7013549999999999E-2</v>
      </c>
    </row>
    <row r="2665" spans="1:4">
      <c r="A2665">
        <v>13.405450999999999</v>
      </c>
      <c r="B2665">
        <v>5.2775270000000001</v>
      </c>
      <c r="C2665">
        <v>-2.7691956000000002</v>
      </c>
      <c r="D2665">
        <v>-5.4397582999999999E-2</v>
      </c>
    </row>
    <row r="2666" spans="1:4">
      <c r="A2666">
        <v>13.410487</v>
      </c>
      <c r="B2666">
        <v>5.638153</v>
      </c>
      <c r="C2666">
        <v>-3.7796630000000002</v>
      </c>
      <c r="D2666">
        <v>-0.10319519000000001</v>
      </c>
    </row>
    <row r="2667" spans="1:4">
      <c r="A2667">
        <v>13.415490999999999</v>
      </c>
      <c r="B2667">
        <v>5.8702392999999997</v>
      </c>
      <c r="C2667">
        <v>-4.7222900000000001</v>
      </c>
      <c r="D2667">
        <v>-6.6299440000000001E-2</v>
      </c>
    </row>
    <row r="2668" spans="1:4">
      <c r="A2668">
        <v>13.420557000000001</v>
      </c>
      <c r="B2668">
        <v>6.0368649999999997</v>
      </c>
      <c r="C2668">
        <v>-5.4804380000000004</v>
      </c>
      <c r="D2668">
        <v>-9.605408E-2</v>
      </c>
    </row>
    <row r="2669" spans="1:4">
      <c r="A2669">
        <v>13.425592999999999</v>
      </c>
      <c r="B2669">
        <v>6.0963744999999996</v>
      </c>
      <c r="C2669">
        <v>-5.8970029999999998</v>
      </c>
      <c r="D2669">
        <v>4.9148560000000001E-2</v>
      </c>
    </row>
    <row r="2670" spans="1:4">
      <c r="A2670">
        <v>13.430628</v>
      </c>
      <c r="B2670">
        <v>6.0285339999999996</v>
      </c>
      <c r="C2670">
        <v>-6.1029052999999998</v>
      </c>
      <c r="D2670">
        <v>0.21220397999999999</v>
      </c>
    </row>
    <row r="2671" spans="1:4">
      <c r="A2671">
        <v>13.435634</v>
      </c>
      <c r="B2671">
        <v>6.0130615000000001</v>
      </c>
      <c r="C2671">
        <v>-5.9529420000000002</v>
      </c>
      <c r="D2671">
        <v>0.50856020000000002</v>
      </c>
    </row>
    <row r="2672" spans="1:4">
      <c r="A2672">
        <v>13.440699</v>
      </c>
      <c r="B2672">
        <v>6.0416259999999999</v>
      </c>
      <c r="C2672">
        <v>-5.6137389999999998</v>
      </c>
      <c r="D2672">
        <v>0.57997129999999997</v>
      </c>
    </row>
    <row r="2673" spans="1:4">
      <c r="A2673">
        <v>13.445734</v>
      </c>
      <c r="B2673">
        <v>6.1523130000000004</v>
      </c>
      <c r="C2673">
        <v>-5.0281677</v>
      </c>
      <c r="D2673">
        <v>0.52046203999999996</v>
      </c>
    </row>
    <row r="2674" spans="1:4">
      <c r="A2674">
        <v>13.45077</v>
      </c>
      <c r="B2674">
        <v>6.2451477000000004</v>
      </c>
      <c r="C2674">
        <v>-4.2854919999999996</v>
      </c>
      <c r="D2674">
        <v>0.42048645000000001</v>
      </c>
    </row>
    <row r="2675" spans="1:4">
      <c r="A2675">
        <v>13.455805</v>
      </c>
      <c r="B2675">
        <v>6.2879943999999997</v>
      </c>
      <c r="C2675">
        <v>-3.4999695000000002</v>
      </c>
      <c r="D2675">
        <v>0.1943512</v>
      </c>
    </row>
    <row r="2676" spans="1:4">
      <c r="A2676">
        <v>13.460839999999999</v>
      </c>
      <c r="B2676">
        <v>6.3558349999999999</v>
      </c>
      <c r="C2676">
        <v>-2.6656493999999999</v>
      </c>
      <c r="D2676">
        <v>5.2719116000000003E-2</v>
      </c>
    </row>
    <row r="2677" spans="1:4">
      <c r="A2677">
        <v>13.465876</v>
      </c>
      <c r="B2677">
        <v>6.3308410000000004</v>
      </c>
      <c r="C2677">
        <v>-1.9943848</v>
      </c>
      <c r="D2677">
        <v>-6.7901610000000003E-3</v>
      </c>
    </row>
    <row r="2678" spans="1:4">
      <c r="A2678">
        <v>13.470910999999999</v>
      </c>
      <c r="B2678">
        <v>6.1558840000000004</v>
      </c>
      <c r="C2678">
        <v>-1.5635376000000001</v>
      </c>
      <c r="D2678">
        <v>-0.10081482</v>
      </c>
    </row>
    <row r="2679" spans="1:4">
      <c r="A2679">
        <v>13.475917000000001</v>
      </c>
      <c r="B2679">
        <v>6.1177979999999996</v>
      </c>
      <c r="C2679">
        <v>-1.2064819</v>
      </c>
      <c r="D2679">
        <v>-0.21745300000000001</v>
      </c>
    </row>
    <row r="2680" spans="1:4">
      <c r="A2680">
        <v>13.480981999999999</v>
      </c>
      <c r="B2680">
        <v>6.1618347</v>
      </c>
      <c r="C2680">
        <v>-1.0458069000000001</v>
      </c>
      <c r="D2680">
        <v>-0.26387023999999998</v>
      </c>
    </row>
    <row r="2681" spans="1:4">
      <c r="A2681">
        <v>13.486017</v>
      </c>
      <c r="B2681">
        <v>6.2915650000000003</v>
      </c>
      <c r="C2681">
        <v>-1.0505675999999999</v>
      </c>
      <c r="D2681">
        <v>-0.24482727000000001</v>
      </c>
    </row>
    <row r="2682" spans="1:4">
      <c r="A2682">
        <v>13.491054</v>
      </c>
      <c r="B2682">
        <v>6.3439329999999998</v>
      </c>
      <c r="C2682">
        <v>-1.0981749999999999</v>
      </c>
      <c r="D2682">
        <v>-0.112716675</v>
      </c>
    </row>
    <row r="2683" spans="1:4">
      <c r="A2683">
        <v>13.496088</v>
      </c>
      <c r="B2683">
        <v>6.111847</v>
      </c>
      <c r="C2683">
        <v>-1.2683716</v>
      </c>
      <c r="D2683">
        <v>9.3185425000000002E-2</v>
      </c>
    </row>
    <row r="2684" spans="1:4">
      <c r="A2684">
        <v>13.501124000000001</v>
      </c>
      <c r="B2684">
        <v>5.8119199999999998</v>
      </c>
      <c r="C2684">
        <v>-1.3457336</v>
      </c>
      <c r="D2684">
        <v>0.30860900000000002</v>
      </c>
    </row>
    <row r="2685" spans="1:4">
      <c r="A2685">
        <v>13.506159</v>
      </c>
      <c r="B2685">
        <v>5.3513184000000003</v>
      </c>
      <c r="C2685">
        <v>-1.4290465999999999</v>
      </c>
      <c r="D2685">
        <v>0.52046203999999996</v>
      </c>
    </row>
    <row r="2686" spans="1:4">
      <c r="A2686">
        <v>13.511194</v>
      </c>
      <c r="B2686">
        <v>5.009735</v>
      </c>
      <c r="C2686">
        <v>-1.2528992000000001</v>
      </c>
      <c r="D2686">
        <v>0.87513730000000001</v>
      </c>
    </row>
    <row r="2687" spans="1:4">
      <c r="A2687">
        <v>13.516230999999999</v>
      </c>
      <c r="B2687">
        <v>4.5800780000000003</v>
      </c>
      <c r="C2687">
        <v>-1.0696106000000001</v>
      </c>
      <c r="D2687">
        <v>1.1167450000000001</v>
      </c>
    </row>
    <row r="2688" spans="1:4">
      <c r="A2688">
        <v>13.521265</v>
      </c>
      <c r="B2688">
        <v>4.2563477000000001</v>
      </c>
      <c r="C2688">
        <v>-0.75421139999999998</v>
      </c>
      <c r="D2688">
        <v>1.3571625</v>
      </c>
    </row>
    <row r="2689" spans="1:4">
      <c r="A2689">
        <v>13.526300000000001</v>
      </c>
      <c r="B2689">
        <v>3.9278564</v>
      </c>
      <c r="C2689">
        <v>-0.33764648000000003</v>
      </c>
      <c r="D2689">
        <v>1.4642792</v>
      </c>
    </row>
    <row r="2690" spans="1:4">
      <c r="A2690">
        <v>13.531337000000001</v>
      </c>
      <c r="B2690">
        <v>3.7933655000000002</v>
      </c>
      <c r="C2690">
        <v>0.165802</v>
      </c>
      <c r="D2690">
        <v>1.5190277000000001</v>
      </c>
    </row>
    <row r="2691" spans="1:4">
      <c r="A2691">
        <v>13.536371000000001</v>
      </c>
      <c r="B2691">
        <v>3.5255736999999998</v>
      </c>
      <c r="C2691">
        <v>0.71328734999999999</v>
      </c>
      <c r="D2691">
        <v>1.4559479</v>
      </c>
    </row>
    <row r="2692" spans="1:4">
      <c r="A2692">
        <v>13.541408000000001</v>
      </c>
      <c r="B2692">
        <v>3.1685180000000002</v>
      </c>
      <c r="C2692">
        <v>1.1762695000000001</v>
      </c>
      <c r="D2692">
        <v>1.3881072999999999</v>
      </c>
    </row>
    <row r="2693" spans="1:4">
      <c r="A2693">
        <v>13.546442000000001</v>
      </c>
      <c r="B2693">
        <v>2.6710205</v>
      </c>
      <c r="C2693">
        <v>1.5333251999999999</v>
      </c>
      <c r="D2693">
        <v>0.94773865000000002</v>
      </c>
    </row>
    <row r="2694" spans="1:4">
      <c r="A2694">
        <v>13.551477</v>
      </c>
      <c r="B2694">
        <v>2.4044189999999999</v>
      </c>
      <c r="C2694">
        <v>1.8522949</v>
      </c>
      <c r="D2694">
        <v>0.53712462999999999</v>
      </c>
    </row>
    <row r="2695" spans="1:4">
      <c r="A2695">
        <v>13.556514</v>
      </c>
      <c r="B2695">
        <v>2.1318665000000001</v>
      </c>
      <c r="C2695">
        <v>2.0724792000000001</v>
      </c>
      <c r="D2695">
        <v>0.16697693</v>
      </c>
    </row>
    <row r="2696" spans="1:4">
      <c r="A2696">
        <v>13.561548</v>
      </c>
      <c r="B2696">
        <v>1.8188477000000001</v>
      </c>
      <c r="C2696">
        <v>2.1712646000000002</v>
      </c>
      <c r="D2696">
        <v>-0.16508484000000001</v>
      </c>
    </row>
    <row r="2697" spans="1:4">
      <c r="A2697">
        <v>13.566585</v>
      </c>
      <c r="B2697">
        <v>1.5534363</v>
      </c>
      <c r="C2697">
        <v>2.2081604000000001</v>
      </c>
      <c r="D2697">
        <v>-0.23768616000000001</v>
      </c>
    </row>
    <row r="2698" spans="1:4">
      <c r="A2698">
        <v>13.571619</v>
      </c>
      <c r="B2698">
        <v>1.3891906999999999</v>
      </c>
      <c r="C2698">
        <v>2.3236083999999999</v>
      </c>
      <c r="D2698">
        <v>-0.33885193000000002</v>
      </c>
    </row>
    <row r="2699" spans="1:4">
      <c r="A2699">
        <v>13.576624000000001</v>
      </c>
      <c r="B2699">
        <v>1.3677672999999999</v>
      </c>
      <c r="C2699">
        <v>2.6735229999999999</v>
      </c>
      <c r="D2699">
        <v>-0.24601745999999999</v>
      </c>
    </row>
    <row r="2700" spans="1:4">
      <c r="A2700">
        <v>13.581690999999999</v>
      </c>
      <c r="B2700">
        <v>1.2963562</v>
      </c>
      <c r="C2700">
        <v>3.3543090000000002</v>
      </c>
      <c r="D2700">
        <v>-3.4164430000000003E-2</v>
      </c>
    </row>
    <row r="2701" spans="1:4">
      <c r="A2701">
        <v>13.586724999999999</v>
      </c>
      <c r="B2701">
        <v>1.3594360000000001</v>
      </c>
      <c r="C2701">
        <v>4.3528748000000004</v>
      </c>
      <c r="D2701">
        <v>0.30503845000000002</v>
      </c>
    </row>
    <row r="2702" spans="1:4">
      <c r="A2702">
        <v>13.591761</v>
      </c>
      <c r="B2702">
        <v>1.4082336</v>
      </c>
      <c r="C2702">
        <v>5.7584840000000002</v>
      </c>
      <c r="D2702">
        <v>0.62995909999999999</v>
      </c>
    </row>
    <row r="2703" spans="1:4">
      <c r="A2703">
        <v>13.596797</v>
      </c>
      <c r="B2703">
        <v>1.5189208999999999</v>
      </c>
      <c r="C2703">
        <v>7.5925599999999998</v>
      </c>
      <c r="D2703">
        <v>0.86918640000000003</v>
      </c>
    </row>
    <row r="2704" spans="1:4">
      <c r="A2704">
        <v>13.601831000000001</v>
      </c>
      <c r="B2704">
        <v>1.9259644</v>
      </c>
      <c r="C2704">
        <v>10.195496</v>
      </c>
      <c r="D2704">
        <v>1.0738983</v>
      </c>
    </row>
    <row r="2705" spans="1:4">
      <c r="A2705">
        <v>13.606868</v>
      </c>
      <c r="B2705">
        <v>2.5293884000000002</v>
      </c>
      <c r="C2705">
        <v>13.772003</v>
      </c>
      <c r="D2705">
        <v>1.4226227</v>
      </c>
    </row>
    <row r="2706" spans="1:4">
      <c r="A2706">
        <v>13.611902000000001</v>
      </c>
      <c r="B2706">
        <v>3.2613525000000001</v>
      </c>
      <c r="C2706">
        <v>18.718413999999999</v>
      </c>
      <c r="D2706">
        <v>2.0510405999999999</v>
      </c>
    </row>
    <row r="2707" spans="1:4">
      <c r="A2707">
        <v>13.616937999999999</v>
      </c>
      <c r="B2707">
        <v>4.4693909999999999</v>
      </c>
      <c r="C2707">
        <v>25.168030000000002</v>
      </c>
      <c r="D2707">
        <v>2.6425629000000002</v>
      </c>
    </row>
    <row r="2708" spans="1:4">
      <c r="A2708">
        <v>13.621974</v>
      </c>
      <c r="B2708">
        <v>6.4986569999999997</v>
      </c>
      <c r="C2708">
        <v>32.642395</v>
      </c>
      <c r="D2708">
        <v>2.8913115999999999</v>
      </c>
    </row>
    <row r="2709" spans="1:4">
      <c r="A2709">
        <v>13.627008</v>
      </c>
      <c r="B2709">
        <v>8.9647220000000001</v>
      </c>
      <c r="C2709">
        <v>37.93515</v>
      </c>
      <c r="D2709">
        <v>1.7165984999999999</v>
      </c>
    </row>
    <row r="2710" spans="1:4">
      <c r="A2710">
        <v>13.632044</v>
      </c>
      <c r="B2710">
        <v>10.389374</v>
      </c>
      <c r="C2710">
        <v>38.094634999999997</v>
      </c>
      <c r="D2710">
        <v>8.6822510000000002E-3</v>
      </c>
    </row>
    <row r="2711" spans="1:4">
      <c r="A2711">
        <v>13.637079</v>
      </c>
      <c r="B2711">
        <v>9.8299869999999991</v>
      </c>
      <c r="C2711">
        <v>33.757599999999996</v>
      </c>
      <c r="D2711">
        <v>-0.12342834499999999</v>
      </c>
    </row>
    <row r="2712" spans="1:4">
      <c r="A2712">
        <v>13.642115</v>
      </c>
      <c r="B2712">
        <v>8.4934080000000005</v>
      </c>
      <c r="C2712">
        <v>28.410094999999998</v>
      </c>
      <c r="D2712">
        <v>1.4238128999999999</v>
      </c>
    </row>
    <row r="2713" spans="1:4">
      <c r="A2713">
        <v>13.647150999999999</v>
      </c>
      <c r="B2713">
        <v>7.1532593000000002</v>
      </c>
      <c r="C2713">
        <v>24.733612000000001</v>
      </c>
      <c r="D2713">
        <v>4.1314849999999996</v>
      </c>
    </row>
    <row r="2714" spans="1:4">
      <c r="A2714">
        <v>13.652184999999999</v>
      </c>
      <c r="B2714">
        <v>6.6426696999999999</v>
      </c>
      <c r="C2714">
        <v>22.313965</v>
      </c>
      <c r="D2714">
        <v>6.9105679999999996</v>
      </c>
    </row>
    <row r="2715" spans="1:4">
      <c r="A2715">
        <v>13.657221</v>
      </c>
      <c r="B2715">
        <v>7.1163635000000003</v>
      </c>
      <c r="C2715">
        <v>22.334198000000001</v>
      </c>
      <c r="D2715">
        <v>6.1369476000000001</v>
      </c>
    </row>
    <row r="2716" spans="1:4">
      <c r="A2716">
        <v>13.662257</v>
      </c>
      <c r="B2716">
        <v>7.7602539999999998</v>
      </c>
      <c r="C2716">
        <v>22.546050999999999</v>
      </c>
      <c r="D2716">
        <v>5.1038665999999999</v>
      </c>
    </row>
    <row r="2717" spans="1:4">
      <c r="A2717">
        <v>13.667292</v>
      </c>
      <c r="B2717">
        <v>8.3160710000000009</v>
      </c>
      <c r="C2717">
        <v>22.6008</v>
      </c>
      <c r="D2717">
        <v>4.3695219999999999</v>
      </c>
    </row>
    <row r="2718" spans="1:4">
      <c r="A2718">
        <v>13.672328</v>
      </c>
      <c r="B2718">
        <v>8.6838379999999997</v>
      </c>
      <c r="C2718">
        <v>22.567474000000001</v>
      </c>
      <c r="D2718">
        <v>3.9648590000000001</v>
      </c>
    </row>
    <row r="2719" spans="1:4">
      <c r="A2719">
        <v>13.677332</v>
      </c>
      <c r="B2719">
        <v>8.7373960000000004</v>
      </c>
      <c r="C2719">
        <v>22.393706999999999</v>
      </c>
      <c r="D2719">
        <v>3.6696930000000001</v>
      </c>
    </row>
    <row r="2720" spans="1:4">
      <c r="A2720">
        <v>13.682397999999999</v>
      </c>
      <c r="B2720">
        <v>8.5671999999999997</v>
      </c>
      <c r="C2720">
        <v>22.241364000000001</v>
      </c>
      <c r="D2720">
        <v>3.4233245999999999</v>
      </c>
    </row>
    <row r="2721" spans="1:4">
      <c r="A2721">
        <v>13.687434</v>
      </c>
      <c r="B2721">
        <v>8.537445</v>
      </c>
      <c r="C2721">
        <v>22.072357</v>
      </c>
      <c r="D2721">
        <v>3.0269927999999999</v>
      </c>
    </row>
    <row r="2722" spans="1:4">
      <c r="A2722">
        <v>13.692468999999999</v>
      </c>
      <c r="B2722">
        <v>8.7504880000000007</v>
      </c>
      <c r="C2722">
        <v>21.672454999999999</v>
      </c>
      <c r="D2722">
        <v>2.7603911999999999</v>
      </c>
    </row>
    <row r="2723" spans="1:4">
      <c r="A2723">
        <v>13.697504</v>
      </c>
      <c r="B2723">
        <v>9.0825499999999995</v>
      </c>
      <c r="C2723">
        <v>20.969055000000001</v>
      </c>
      <c r="D2723">
        <v>2.617569</v>
      </c>
    </row>
    <row r="2724" spans="1:4">
      <c r="A2724">
        <v>13.702539</v>
      </c>
      <c r="B2724">
        <v>9.1384889999999999</v>
      </c>
      <c r="C2724">
        <v>20.041899999999998</v>
      </c>
      <c r="D2724">
        <v>2.3985748</v>
      </c>
    </row>
    <row r="2725" spans="1:4">
      <c r="A2725">
        <v>13.707575</v>
      </c>
      <c r="B2725">
        <v>9.1860959999999992</v>
      </c>
      <c r="C2725">
        <v>18.942170000000001</v>
      </c>
      <c r="D2725">
        <v>1.9772491000000001</v>
      </c>
    </row>
    <row r="2726" spans="1:4">
      <c r="A2726">
        <v>13.712611000000001</v>
      </c>
      <c r="B2726">
        <v>9.0242310000000003</v>
      </c>
      <c r="C2726">
        <v>17.552032000000001</v>
      </c>
      <c r="D2726">
        <v>1.5452117999999999</v>
      </c>
    </row>
    <row r="2727" spans="1:4">
      <c r="A2727">
        <v>13.717646</v>
      </c>
      <c r="B2727">
        <v>8.4838869999999993</v>
      </c>
      <c r="C2727">
        <v>16.236877</v>
      </c>
      <c r="D2727">
        <v>1.3916778999999999</v>
      </c>
    </row>
    <row r="2728" spans="1:4">
      <c r="A2728">
        <v>13.722681</v>
      </c>
      <c r="B2728">
        <v>7.6626586999999997</v>
      </c>
      <c r="C2728">
        <v>14.761047</v>
      </c>
      <c r="D2728">
        <v>1.1048431000000001</v>
      </c>
    </row>
    <row r="2729" spans="1:4">
      <c r="A2729">
        <v>13.727717</v>
      </c>
      <c r="B2729">
        <v>6.6331480000000003</v>
      </c>
      <c r="C2729">
        <v>13.287597999999999</v>
      </c>
      <c r="D2729">
        <v>1.02034</v>
      </c>
    </row>
    <row r="2730" spans="1:4">
      <c r="A2730">
        <v>13.732752</v>
      </c>
      <c r="B2730">
        <v>5.5643615999999998</v>
      </c>
      <c r="C2730">
        <v>11.949828999999999</v>
      </c>
      <c r="D2730">
        <v>1.0251007000000001</v>
      </c>
    </row>
    <row r="2731" spans="1:4">
      <c r="A2731">
        <v>13.737788</v>
      </c>
      <c r="B2731">
        <v>4.4931945999999998</v>
      </c>
      <c r="C2731">
        <v>10.675140000000001</v>
      </c>
      <c r="D2731">
        <v>0.92274475</v>
      </c>
    </row>
    <row r="2732" spans="1:4">
      <c r="A2732">
        <v>13.742823</v>
      </c>
      <c r="B2732">
        <v>3.3958434999999998</v>
      </c>
      <c r="C2732">
        <v>9.3302309999999995</v>
      </c>
      <c r="D2732">
        <v>0.86680603000000001</v>
      </c>
    </row>
    <row r="2733" spans="1:4">
      <c r="A2733">
        <v>13.747858000000001</v>
      </c>
      <c r="B2733">
        <v>2.3818054000000002</v>
      </c>
      <c r="C2733">
        <v>8.1174320000000009</v>
      </c>
      <c r="D2733">
        <v>0.68351746000000002</v>
      </c>
    </row>
    <row r="2734" spans="1:4">
      <c r="A2734">
        <v>13.752894</v>
      </c>
      <c r="B2734">
        <v>1.3939514</v>
      </c>
      <c r="C2734">
        <v>6.8498840000000003</v>
      </c>
      <c r="D2734">
        <v>0.5145111</v>
      </c>
    </row>
    <row r="2735" spans="1:4">
      <c r="A2735">
        <v>13.757929000000001</v>
      </c>
      <c r="B2735">
        <v>0.36444092</v>
      </c>
      <c r="C2735">
        <v>5.6406555000000003</v>
      </c>
      <c r="D2735">
        <v>0.3431244</v>
      </c>
    </row>
    <row r="2736" spans="1:4">
      <c r="A2736">
        <v>13.762964</v>
      </c>
      <c r="B2736">
        <v>-0.69125365999999999</v>
      </c>
      <c r="C2736">
        <v>4.457611</v>
      </c>
      <c r="D2736">
        <v>0.15269469999999999</v>
      </c>
    </row>
    <row r="2737" spans="1:4">
      <c r="A2737">
        <v>13.768000000000001</v>
      </c>
      <c r="B2737">
        <v>-1.7778931</v>
      </c>
      <c r="C2737">
        <v>3.3138428000000002</v>
      </c>
      <c r="D2737">
        <v>-3.2196045000000002E-3</v>
      </c>
    </row>
    <row r="2738" spans="1:4">
      <c r="A2738">
        <v>13.773035</v>
      </c>
      <c r="B2738">
        <v>-2.7955017</v>
      </c>
      <c r="C2738">
        <v>2.2295837000000001</v>
      </c>
      <c r="D2738">
        <v>-9.3673705999999995E-2</v>
      </c>
    </row>
    <row r="2739" spans="1:4">
      <c r="A2739">
        <v>13.778041</v>
      </c>
      <c r="B2739">
        <v>-3.5560303000000002</v>
      </c>
      <c r="C2739">
        <v>1.1750792999999999</v>
      </c>
      <c r="D2739">
        <v>-0.31385803000000001</v>
      </c>
    </row>
    <row r="2740" spans="1:4">
      <c r="A2740">
        <v>13.783106</v>
      </c>
      <c r="B2740">
        <v>-4.2677610000000001</v>
      </c>
      <c r="C2740">
        <v>0.37646484000000002</v>
      </c>
      <c r="D2740">
        <v>-0.61378480000000002</v>
      </c>
    </row>
    <row r="2741" spans="1:4">
      <c r="A2741">
        <v>13.788141</v>
      </c>
      <c r="B2741">
        <v>-4.7724000000000002</v>
      </c>
      <c r="C2741">
        <v>-0.40429688000000003</v>
      </c>
      <c r="D2741">
        <v>-0.74351500000000004</v>
      </c>
    </row>
    <row r="2742" spans="1:4">
      <c r="A2742">
        <v>13.793177999999999</v>
      </c>
      <c r="B2742">
        <v>-5.2591859999999997</v>
      </c>
      <c r="C2742">
        <v>-0.97201539999999997</v>
      </c>
      <c r="D2742">
        <v>-0.87681580000000003</v>
      </c>
    </row>
    <row r="2743" spans="1:4">
      <c r="A2743">
        <v>13.798211999999999</v>
      </c>
      <c r="B2743">
        <v>-5.5579223999999998</v>
      </c>
      <c r="C2743">
        <v>-1.4385680999999999</v>
      </c>
      <c r="D2743">
        <v>-0.95298769999999999</v>
      </c>
    </row>
    <row r="2744" spans="1:4">
      <c r="A2744">
        <v>13.803248</v>
      </c>
      <c r="B2744">
        <v>-5.7435913000000003</v>
      </c>
      <c r="C2744">
        <v>-1.8384704999999999</v>
      </c>
      <c r="D2744">
        <v>-0.95060730000000004</v>
      </c>
    </row>
    <row r="2745" spans="1:4">
      <c r="A2745">
        <v>13.808282999999999</v>
      </c>
      <c r="B2745">
        <v>-5.7531129999999999</v>
      </c>
      <c r="C2745">
        <v>-2.0907898</v>
      </c>
      <c r="D2745">
        <v>-0.93632510000000002</v>
      </c>
    </row>
    <row r="2746" spans="1:4">
      <c r="A2746">
        <v>13.813318000000001</v>
      </c>
      <c r="B2746">
        <v>-5.7150270000000001</v>
      </c>
      <c r="C2746">
        <v>-2.2467039999999998</v>
      </c>
      <c r="D2746">
        <v>-0.93275450000000004</v>
      </c>
    </row>
    <row r="2747" spans="1:4">
      <c r="A2747">
        <v>13.818355</v>
      </c>
      <c r="B2747">
        <v>-5.6578980000000003</v>
      </c>
      <c r="C2747">
        <v>-2.2931213000000001</v>
      </c>
      <c r="D2747">
        <v>-0.74589539999999999</v>
      </c>
    </row>
    <row r="2748" spans="1:4">
      <c r="A2748">
        <v>13.823389000000001</v>
      </c>
      <c r="B2748">
        <v>-5.524597</v>
      </c>
      <c r="C2748">
        <v>-2.2538452000000002</v>
      </c>
      <c r="D2748">
        <v>-0.7708893</v>
      </c>
    </row>
    <row r="2749" spans="1:4">
      <c r="A2749">
        <v>13.828424</v>
      </c>
      <c r="B2749">
        <v>-5.3198853000000002</v>
      </c>
      <c r="C2749">
        <v>-2.0360412999999999</v>
      </c>
      <c r="D2749">
        <v>-0.67091369999999995</v>
      </c>
    </row>
    <row r="2750" spans="1:4">
      <c r="A2750">
        <v>13.833461</v>
      </c>
      <c r="B2750">
        <v>-5.0199585000000004</v>
      </c>
      <c r="C2750">
        <v>-1.6730347000000001</v>
      </c>
      <c r="D2750">
        <v>-0.53761289999999995</v>
      </c>
    </row>
    <row r="2751" spans="1:4">
      <c r="A2751">
        <v>13.838495</v>
      </c>
      <c r="B2751">
        <v>-4.6914673000000002</v>
      </c>
      <c r="C2751">
        <v>-1.2564697</v>
      </c>
      <c r="D2751">
        <v>-0.36741637999999999</v>
      </c>
    </row>
    <row r="2752" spans="1:4">
      <c r="A2752">
        <v>13.843532</v>
      </c>
      <c r="B2752">
        <v>-4.426056</v>
      </c>
      <c r="C2752">
        <v>-0.86370849999999999</v>
      </c>
      <c r="D2752">
        <v>-0.22221374999999999</v>
      </c>
    </row>
    <row r="2753" spans="1:4">
      <c r="A2753">
        <v>13.848566</v>
      </c>
      <c r="B2753">
        <v>-3.9987792999999998</v>
      </c>
      <c r="C2753">
        <v>-0.48165893999999998</v>
      </c>
      <c r="D2753">
        <v>-0.18293762</v>
      </c>
    </row>
    <row r="2754" spans="1:4">
      <c r="A2754">
        <v>13.853600999999999</v>
      </c>
      <c r="B2754">
        <v>-3.5322266</v>
      </c>
      <c r="C2754">
        <v>-0.21862793</v>
      </c>
      <c r="D2754">
        <v>-3.0593872000000001E-2</v>
      </c>
    </row>
    <row r="2755" spans="1:4">
      <c r="A2755">
        <v>13.858637999999999</v>
      </c>
      <c r="B2755">
        <v>-3.1168518000000001</v>
      </c>
      <c r="C2755">
        <v>9.8876950000000002E-3</v>
      </c>
      <c r="D2755">
        <v>6.3430786000000003E-2</v>
      </c>
    </row>
    <row r="2756" spans="1:4">
      <c r="A2756">
        <v>13.863671999999999</v>
      </c>
      <c r="B2756">
        <v>-2.745514</v>
      </c>
      <c r="C2756">
        <v>0.15866089</v>
      </c>
      <c r="D2756">
        <v>0.25267030000000001</v>
      </c>
    </row>
    <row r="2757" spans="1:4">
      <c r="A2757">
        <v>13.868709000000001</v>
      </c>
      <c r="B2757">
        <v>-2.4931945999999998</v>
      </c>
      <c r="C2757">
        <v>0.30862426999999998</v>
      </c>
      <c r="D2757">
        <v>0.57402039999999999</v>
      </c>
    </row>
    <row r="2758" spans="1:4">
      <c r="A2758">
        <v>13.873742999999999</v>
      </c>
      <c r="B2758">
        <v>-2.277771</v>
      </c>
      <c r="C2758">
        <v>0.48834230000000001</v>
      </c>
      <c r="D2758">
        <v>0.59544370000000002</v>
      </c>
    </row>
    <row r="2759" spans="1:4">
      <c r="A2759">
        <v>13.878748</v>
      </c>
      <c r="B2759">
        <v>-2.1635132000000001</v>
      </c>
      <c r="C2759">
        <v>0.69543460000000001</v>
      </c>
      <c r="D2759">
        <v>0.62876889999999996</v>
      </c>
    </row>
    <row r="2760" spans="1:4">
      <c r="A2760">
        <v>13.883815</v>
      </c>
      <c r="B2760">
        <v>-2.1825562000000001</v>
      </c>
      <c r="C2760">
        <v>0.890625</v>
      </c>
      <c r="D2760">
        <v>0.71089170000000002</v>
      </c>
    </row>
    <row r="2761" spans="1:4">
      <c r="A2761">
        <v>13.888849</v>
      </c>
      <c r="B2761">
        <v>-2.2361144999999998</v>
      </c>
      <c r="C2761">
        <v>1.1072388</v>
      </c>
      <c r="D2761">
        <v>0.62995909999999999</v>
      </c>
    </row>
    <row r="2762" spans="1:4">
      <c r="A2762">
        <v>13.893884999999999</v>
      </c>
      <c r="B2762">
        <v>-2.3682249999999998</v>
      </c>
      <c r="C2762">
        <v>1.4761963</v>
      </c>
      <c r="D2762">
        <v>0.6478119</v>
      </c>
    </row>
    <row r="2763" spans="1:4">
      <c r="A2763">
        <v>13.89889</v>
      </c>
      <c r="B2763">
        <v>-2.5824585</v>
      </c>
      <c r="C2763">
        <v>1.6190186</v>
      </c>
      <c r="D2763">
        <v>0.60020446999999999</v>
      </c>
    </row>
    <row r="2764" spans="1:4">
      <c r="A2764">
        <v>13.903955</v>
      </c>
      <c r="B2764">
        <v>-2.7121887</v>
      </c>
      <c r="C2764">
        <v>1.8927612</v>
      </c>
      <c r="D2764">
        <v>0.48356628000000001</v>
      </c>
    </row>
    <row r="2765" spans="1:4">
      <c r="A2765">
        <v>13.908992</v>
      </c>
      <c r="B2765">
        <v>-2.662201</v>
      </c>
      <c r="C2765">
        <v>2.1795960000000001</v>
      </c>
      <c r="D2765">
        <v>0.44071959999999999</v>
      </c>
    </row>
    <row r="2766" spans="1:4">
      <c r="A2766">
        <v>13.914026</v>
      </c>
      <c r="B2766">
        <v>-2.5538940000000001</v>
      </c>
      <c r="C2766">
        <v>2.3581238</v>
      </c>
      <c r="D2766">
        <v>0.25028992</v>
      </c>
    </row>
    <row r="2767" spans="1:4">
      <c r="A2767">
        <v>13.919062</v>
      </c>
      <c r="B2767">
        <v>-2.4896240000000001</v>
      </c>
      <c r="C2767">
        <v>2.6187743999999999</v>
      </c>
      <c r="D2767">
        <v>0.15745544</v>
      </c>
    </row>
    <row r="2768" spans="1:4">
      <c r="A2768">
        <v>13.924098000000001</v>
      </c>
      <c r="B2768">
        <v>-2.4134521000000002</v>
      </c>
      <c r="C2768">
        <v>2.8175354000000001</v>
      </c>
      <c r="D2768">
        <v>-9.605408E-2</v>
      </c>
    </row>
    <row r="2769" spans="1:4">
      <c r="A2769">
        <v>13.929131999999999</v>
      </c>
      <c r="B2769">
        <v>-2.3539428999999998</v>
      </c>
      <c r="C2769">
        <v>3.0246276999999999</v>
      </c>
      <c r="D2769">
        <v>-5.4397582999999999E-2</v>
      </c>
    </row>
    <row r="2770" spans="1:4">
      <c r="A2770">
        <v>13.934168</v>
      </c>
      <c r="B2770">
        <v>-2.3206177000000001</v>
      </c>
      <c r="C2770">
        <v>3.3233643000000002</v>
      </c>
      <c r="D2770">
        <v>6.3018800000000002E-3</v>
      </c>
    </row>
    <row r="2771" spans="1:4">
      <c r="A2771">
        <v>13.939202999999999</v>
      </c>
      <c r="B2771">
        <v>-1.9599915000000001</v>
      </c>
      <c r="C2771">
        <v>3.7542114</v>
      </c>
      <c r="D2771">
        <v>-5.5587770000000002E-2</v>
      </c>
    </row>
    <row r="2772" spans="1:4">
      <c r="A2772">
        <v>13.944239</v>
      </c>
      <c r="B2772">
        <v>-1.2161255</v>
      </c>
      <c r="C2772">
        <v>4.3183594000000003</v>
      </c>
      <c r="D2772">
        <v>-0.21864318999999999</v>
      </c>
    </row>
    <row r="2773" spans="1:4">
      <c r="A2773">
        <v>13.949275</v>
      </c>
      <c r="B2773">
        <v>1.3336182E-2</v>
      </c>
      <c r="C2773">
        <v>5.2955017</v>
      </c>
      <c r="D2773">
        <v>-0.27220154000000002</v>
      </c>
    </row>
    <row r="2774" spans="1:4">
      <c r="A2774">
        <v>13.954309</v>
      </c>
      <c r="B2774">
        <v>1.5213013</v>
      </c>
      <c r="C2774">
        <v>6.4166565000000002</v>
      </c>
      <c r="D2774">
        <v>-0.33171082000000002</v>
      </c>
    </row>
    <row r="2775" spans="1:4">
      <c r="A2775">
        <v>13.959345000000001</v>
      </c>
      <c r="B2775">
        <v>3.2196959999999999</v>
      </c>
      <c r="C2775">
        <v>8.1448060000000009</v>
      </c>
      <c r="D2775">
        <v>-0.36265564</v>
      </c>
    </row>
    <row r="2776" spans="1:4">
      <c r="A2776">
        <v>13.964380999999999</v>
      </c>
      <c r="B2776">
        <v>5.1132812999999997</v>
      </c>
      <c r="C2776">
        <v>10.521606</v>
      </c>
      <c r="D2776">
        <v>-0.56974789999999997</v>
      </c>
    </row>
    <row r="2777" spans="1:4">
      <c r="A2777">
        <v>13.969416000000001</v>
      </c>
      <c r="B2777">
        <v>6.9187927</v>
      </c>
      <c r="C2777">
        <v>14.000519000000001</v>
      </c>
      <c r="D2777">
        <v>-1.0696258999999999</v>
      </c>
    </row>
    <row r="2778" spans="1:4">
      <c r="A2778">
        <v>13.974451999999999</v>
      </c>
      <c r="B2778">
        <v>8.8099980000000002</v>
      </c>
      <c r="C2778">
        <v>18.983826000000001</v>
      </c>
      <c r="D2778">
        <v>-1.6361542</v>
      </c>
    </row>
    <row r="2779" spans="1:4">
      <c r="A2779">
        <v>13.979486</v>
      </c>
      <c r="B2779">
        <v>10.94281</v>
      </c>
      <c r="C2779">
        <v>25.617920000000002</v>
      </c>
      <c r="D2779">
        <v>-2.0765227999999998</v>
      </c>
    </row>
    <row r="2780" spans="1:4">
      <c r="A2780">
        <v>13.984522</v>
      </c>
      <c r="B2780">
        <v>14.465759</v>
      </c>
      <c r="C2780">
        <v>33.624299999999998</v>
      </c>
      <c r="D2780">
        <v>-2.2241057999999998</v>
      </c>
    </row>
    <row r="2781" spans="1:4">
      <c r="A2781">
        <v>13.989558000000001</v>
      </c>
      <c r="B2781">
        <v>19.052734000000001</v>
      </c>
      <c r="C2781">
        <v>39.126525999999998</v>
      </c>
      <c r="D2781">
        <v>-3.1357879999999998</v>
      </c>
    </row>
    <row r="2782" spans="1:4">
      <c r="A2782">
        <v>13.994593</v>
      </c>
      <c r="B2782">
        <v>21.598541000000001</v>
      </c>
      <c r="C2782">
        <v>39.126525999999998</v>
      </c>
      <c r="D2782">
        <v>-4.0117645</v>
      </c>
    </row>
    <row r="2783" spans="1:4">
      <c r="A2783">
        <v>13.999628</v>
      </c>
      <c r="B2783">
        <v>20.527373999999998</v>
      </c>
      <c r="C2783">
        <v>39.034880000000001</v>
      </c>
      <c r="D2783">
        <v>-3.2928924999999998</v>
      </c>
    </row>
    <row r="2784" spans="1:4">
      <c r="A2784">
        <v>14.004663000000001</v>
      </c>
      <c r="B2784">
        <v>16.479552999999999</v>
      </c>
      <c r="C2784">
        <v>32.248443999999999</v>
      </c>
      <c r="D2784" s="1">
        <v>-8.3923340000000002E-4</v>
      </c>
    </row>
    <row r="2785" spans="1:4">
      <c r="A2785">
        <v>14.009698999999999</v>
      </c>
      <c r="B2785">
        <v>12.167510999999999</v>
      </c>
      <c r="C2785">
        <v>26.691466999999999</v>
      </c>
      <c r="D2785">
        <v>4.0386505000000001</v>
      </c>
    </row>
    <row r="2786" spans="1:4">
      <c r="A2786">
        <v>14.014735</v>
      </c>
      <c r="B2786">
        <v>8.8159484999999993</v>
      </c>
      <c r="C2786">
        <v>23.250640000000001</v>
      </c>
      <c r="D2786">
        <v>6.4190215999999998</v>
      </c>
    </row>
    <row r="2787" spans="1:4">
      <c r="A2787">
        <v>14.019769999999999</v>
      </c>
      <c r="B2787">
        <v>6.2927549999999997</v>
      </c>
      <c r="C2787">
        <v>21.708159999999999</v>
      </c>
      <c r="D2787">
        <v>6.6820525999999996</v>
      </c>
    </row>
    <row r="2788" spans="1:4">
      <c r="A2788">
        <v>14.024805000000001</v>
      </c>
      <c r="B2788">
        <v>4.3825073000000003</v>
      </c>
      <c r="C2788">
        <v>21.147583000000001</v>
      </c>
      <c r="D2788">
        <v>5.2050323000000001</v>
      </c>
    </row>
    <row r="2789" spans="1:4">
      <c r="A2789">
        <v>14.029840999999999</v>
      </c>
      <c r="B2789">
        <v>2.9459534000000001</v>
      </c>
      <c r="C2789">
        <v>21.298736999999999</v>
      </c>
      <c r="D2789">
        <v>3.2067108000000002</v>
      </c>
    </row>
    <row r="2790" spans="1:4">
      <c r="A2790">
        <v>14.034876000000001</v>
      </c>
      <c r="B2790">
        <v>2.3651428000000001</v>
      </c>
      <c r="C2790">
        <v>21.536774000000001</v>
      </c>
      <c r="D2790">
        <v>1.1738739</v>
      </c>
    </row>
    <row r="2791" spans="1:4">
      <c r="A2791">
        <v>14.039911999999999</v>
      </c>
      <c r="B2791">
        <v>2.4198914</v>
      </c>
      <c r="C2791">
        <v>21.830749999999998</v>
      </c>
      <c r="D2791">
        <v>-0.62330629999999998</v>
      </c>
    </row>
    <row r="2792" spans="1:4">
      <c r="A2792">
        <v>14.044947000000001</v>
      </c>
      <c r="B2792">
        <v>3.0018919999999998</v>
      </c>
      <c r="C2792">
        <v>21.880737</v>
      </c>
      <c r="D2792">
        <v>-2.2895660000000002</v>
      </c>
    </row>
    <row r="2793" spans="1:4">
      <c r="A2793">
        <v>14.049982</v>
      </c>
      <c r="B2793">
        <v>3.4696349999999998</v>
      </c>
      <c r="C2793">
        <v>21.654602000000001</v>
      </c>
      <c r="D2793">
        <v>-3.5975799999999998</v>
      </c>
    </row>
    <row r="2794" spans="1:4">
      <c r="A2794">
        <v>14.055018</v>
      </c>
      <c r="B2794">
        <v>3.5755615000000001</v>
      </c>
      <c r="C2794">
        <v>21.153534000000001</v>
      </c>
      <c r="D2794">
        <v>-4.2010040000000002</v>
      </c>
    </row>
    <row r="2795" spans="1:4">
      <c r="A2795">
        <v>14.060053</v>
      </c>
      <c r="B2795">
        <v>3.5553284000000001</v>
      </c>
      <c r="C2795">
        <v>20.272797000000001</v>
      </c>
      <c r="D2795">
        <v>-4.1795806999999998</v>
      </c>
    </row>
    <row r="2796" spans="1:4">
      <c r="A2796">
        <v>14.065087999999999</v>
      </c>
      <c r="B2796">
        <v>3.5315246999999999</v>
      </c>
      <c r="C2796">
        <v>19.45514</v>
      </c>
      <c r="D2796">
        <v>-3.8201447000000002</v>
      </c>
    </row>
    <row r="2797" spans="1:4">
      <c r="A2797">
        <v>14.070124</v>
      </c>
      <c r="B2797">
        <v>3.9361877000000001</v>
      </c>
      <c r="C2797">
        <v>18.857665999999998</v>
      </c>
      <c r="D2797">
        <v>-3.5380707</v>
      </c>
    </row>
    <row r="2798" spans="1:4">
      <c r="A2798">
        <v>14.075158999999999</v>
      </c>
      <c r="B2798">
        <v>4.6967163000000003</v>
      </c>
      <c r="C2798">
        <v>18.499420000000001</v>
      </c>
      <c r="D2798">
        <v>-3.0381927000000002</v>
      </c>
    </row>
    <row r="2799" spans="1:4">
      <c r="A2799">
        <v>14.080164999999999</v>
      </c>
      <c r="B2799">
        <v>5.4798584000000004</v>
      </c>
      <c r="C2799">
        <v>18.218536</v>
      </c>
      <c r="D2799">
        <v>-2.5014189999999998</v>
      </c>
    </row>
    <row r="2800" spans="1:4">
      <c r="A2800">
        <v>14.085229999999999</v>
      </c>
      <c r="B2800">
        <v>5.9476012999999996</v>
      </c>
      <c r="C2800">
        <v>17.823395000000001</v>
      </c>
      <c r="D2800">
        <v>-2.0515289999999999</v>
      </c>
    </row>
    <row r="2801" spans="1:4">
      <c r="A2801">
        <v>14.090265</v>
      </c>
      <c r="B2801">
        <v>6.1987304999999999</v>
      </c>
      <c r="C2801">
        <v>17.319946000000002</v>
      </c>
      <c r="D2801">
        <v>-1.1386566</v>
      </c>
    </row>
    <row r="2802" spans="1:4">
      <c r="A2802">
        <v>14.095302</v>
      </c>
      <c r="B2802">
        <v>6.1249390000000004</v>
      </c>
      <c r="C2802">
        <v>16.533234</v>
      </c>
      <c r="D2802">
        <v>4.4387817000000003E-2</v>
      </c>
    </row>
    <row r="2803" spans="1:4">
      <c r="A2803">
        <v>14.100336</v>
      </c>
      <c r="B2803">
        <v>5.9261780000000002</v>
      </c>
      <c r="C2803">
        <v>15.562042</v>
      </c>
      <c r="D2803">
        <v>1.1536407</v>
      </c>
    </row>
    <row r="2804" spans="1:4">
      <c r="A2804">
        <v>14.105371999999999</v>
      </c>
      <c r="B2804">
        <v>5.5810240000000002</v>
      </c>
      <c r="C2804">
        <v>14.289733999999999</v>
      </c>
      <c r="D2804">
        <v>1.8498992999999999</v>
      </c>
    </row>
    <row r="2805" spans="1:4">
      <c r="A2805">
        <v>14.110407</v>
      </c>
      <c r="B2805">
        <v>5.1561279999999998</v>
      </c>
      <c r="C2805">
        <v>12.987671000000001</v>
      </c>
      <c r="D2805">
        <v>2.0236664000000002</v>
      </c>
    </row>
    <row r="2806" spans="1:4">
      <c r="A2806">
        <v>14.115442</v>
      </c>
      <c r="B2806">
        <v>4.7169495000000001</v>
      </c>
      <c r="C2806">
        <v>11.737976</v>
      </c>
      <c r="D2806">
        <v>1.8368073</v>
      </c>
    </row>
    <row r="2807" spans="1:4">
      <c r="A2807">
        <v>14.120447</v>
      </c>
      <c r="B2807">
        <v>4.4527283000000004</v>
      </c>
      <c r="C2807">
        <v>10.61087</v>
      </c>
      <c r="D2807">
        <v>1.2738495000000001</v>
      </c>
    </row>
    <row r="2808" spans="1:4">
      <c r="A2808">
        <v>14.125513</v>
      </c>
      <c r="B2808">
        <v>4.4658202999999999</v>
      </c>
      <c r="C2808">
        <v>9.5170899999999996</v>
      </c>
      <c r="D2808">
        <v>0.74897765999999999</v>
      </c>
    </row>
    <row r="2809" spans="1:4">
      <c r="A2809">
        <v>14.1305485</v>
      </c>
      <c r="B2809">
        <v>4.6467285</v>
      </c>
      <c r="C2809">
        <v>8.4697270000000007</v>
      </c>
      <c r="D2809">
        <v>2.5344848999999999E-2</v>
      </c>
    </row>
    <row r="2810" spans="1:4">
      <c r="A2810">
        <v>14.135585000000001</v>
      </c>
      <c r="B2810">
        <v>4.9811706999999998</v>
      </c>
      <c r="C2810">
        <v>7.4104614</v>
      </c>
      <c r="D2810">
        <v>-0.61259459999999999</v>
      </c>
    </row>
    <row r="2811" spans="1:4">
      <c r="A2811">
        <v>14.140618999999999</v>
      </c>
      <c r="B2811">
        <v>5.3763123000000004</v>
      </c>
      <c r="C2811">
        <v>6.2309875000000003</v>
      </c>
      <c r="D2811">
        <v>-0.96607969999999999</v>
      </c>
    </row>
    <row r="2812" spans="1:4">
      <c r="A2812">
        <v>14.145656000000001</v>
      </c>
      <c r="B2812">
        <v>5.7536009999999997</v>
      </c>
      <c r="C2812">
        <v>4.977722</v>
      </c>
      <c r="D2812">
        <v>-1.1374664000000001</v>
      </c>
    </row>
    <row r="2813" spans="1:4">
      <c r="A2813">
        <v>14.150690000000001</v>
      </c>
      <c r="B2813">
        <v>6.1047060000000002</v>
      </c>
      <c r="C2813">
        <v>3.6804199999999998</v>
      </c>
      <c r="D2813">
        <v>-1.0839080999999999</v>
      </c>
    </row>
    <row r="2814" spans="1:4">
      <c r="A2814">
        <v>14.155725500000001</v>
      </c>
      <c r="B2814">
        <v>6.2130127000000002</v>
      </c>
      <c r="C2814">
        <v>2.3712157999999999</v>
      </c>
      <c r="D2814">
        <v>-1.0660552999999999</v>
      </c>
    </row>
    <row r="2815" spans="1:4">
      <c r="A2815">
        <v>14.160762</v>
      </c>
      <c r="B2815">
        <v>6.0094909999999997</v>
      </c>
      <c r="C2815">
        <v>1.0965271000000001</v>
      </c>
      <c r="D2815">
        <v>-0.82801820000000004</v>
      </c>
    </row>
    <row r="2816" spans="1:4">
      <c r="A2816">
        <v>14.165796</v>
      </c>
      <c r="B2816">
        <v>5.5381774999999998</v>
      </c>
      <c r="C2816">
        <v>-0.10198974600000001</v>
      </c>
      <c r="D2816">
        <v>-0.42811584000000003</v>
      </c>
    </row>
    <row r="2817" spans="1:4">
      <c r="A2817">
        <v>14.170832000000001</v>
      </c>
      <c r="B2817">
        <v>4.9752197000000002</v>
      </c>
      <c r="C2817">
        <v>-1.2993163999999999</v>
      </c>
      <c r="D2817">
        <v>-0.17460632000000001</v>
      </c>
    </row>
    <row r="2818" spans="1:4">
      <c r="A2818">
        <v>14.175867</v>
      </c>
      <c r="B2818">
        <v>4.27182</v>
      </c>
      <c r="C2818">
        <v>-2.4049988</v>
      </c>
      <c r="D2818">
        <v>2.1774292000000001E-2</v>
      </c>
    </row>
    <row r="2819" spans="1:4">
      <c r="A2819">
        <v>14.180872000000001</v>
      </c>
      <c r="B2819">
        <v>3.5743713000000001</v>
      </c>
      <c r="C2819">
        <v>-3.5523376</v>
      </c>
      <c r="D2819">
        <v>0.30146790000000001</v>
      </c>
    </row>
    <row r="2820" spans="1:4">
      <c r="A2820">
        <v>14.185938999999999</v>
      </c>
      <c r="B2820">
        <v>2.9745178000000001</v>
      </c>
      <c r="C2820">
        <v>-4.5068665000000001</v>
      </c>
      <c r="D2820">
        <v>0.65971374999999999</v>
      </c>
    </row>
    <row r="2821" spans="1:4">
      <c r="A2821">
        <v>14.190973</v>
      </c>
      <c r="B2821">
        <v>2.6626892</v>
      </c>
      <c r="C2821">
        <v>-5.3233337000000001</v>
      </c>
      <c r="D2821">
        <v>1.0560455</v>
      </c>
    </row>
    <row r="2822" spans="1:4">
      <c r="A2822">
        <v>14.196009</v>
      </c>
      <c r="B2822">
        <v>2.4972534</v>
      </c>
      <c r="C2822">
        <v>-6.1207580000000004</v>
      </c>
      <c r="D2822">
        <v>1.3428802</v>
      </c>
    </row>
    <row r="2823" spans="1:4">
      <c r="A2823">
        <v>14.201045000000001</v>
      </c>
      <c r="B2823">
        <v>2.3937073</v>
      </c>
      <c r="C2823">
        <v>-6.6706240000000001</v>
      </c>
      <c r="D2823">
        <v>1.4357146999999999</v>
      </c>
    </row>
    <row r="2824" spans="1:4">
      <c r="A2824">
        <v>14.2060795</v>
      </c>
      <c r="B2824">
        <v>2.3841858</v>
      </c>
      <c r="C2824">
        <v>-7.0919495000000001</v>
      </c>
      <c r="D2824">
        <v>1.1215056999999999</v>
      </c>
    </row>
    <row r="2825" spans="1:4">
      <c r="A2825">
        <v>14.211116000000001</v>
      </c>
      <c r="B2825">
        <v>2.3544312000000001</v>
      </c>
      <c r="C2825">
        <v>-7.3228454999999997</v>
      </c>
      <c r="D2825">
        <v>0.79301449999999996</v>
      </c>
    </row>
    <row r="2826" spans="1:4">
      <c r="A2826">
        <v>14.216150000000001</v>
      </c>
      <c r="B2826">
        <v>2.4341735999999998</v>
      </c>
      <c r="C2826">
        <v>-7.4728089999999998</v>
      </c>
      <c r="D2826">
        <v>0.55140686000000005</v>
      </c>
    </row>
    <row r="2827" spans="1:4">
      <c r="A2827">
        <v>14.221185999999999</v>
      </c>
      <c r="B2827">
        <v>2.7436218000000001</v>
      </c>
      <c r="C2827">
        <v>-7.3073730000000001</v>
      </c>
      <c r="D2827">
        <v>0.29194639999999999</v>
      </c>
    </row>
    <row r="2828" spans="1:4">
      <c r="A2828">
        <v>14.226222</v>
      </c>
      <c r="B2828">
        <v>2.9530945000000002</v>
      </c>
      <c r="C2828">
        <v>-6.9705504999999999</v>
      </c>
      <c r="D2828">
        <v>0.27528380000000002</v>
      </c>
    </row>
    <row r="2829" spans="1:4">
      <c r="A2829">
        <v>14.231256500000001</v>
      </c>
      <c r="B2829">
        <v>3.2887268000000001</v>
      </c>
      <c r="C2829">
        <v>-6.3421326000000002</v>
      </c>
      <c r="D2829">
        <v>0.31932068000000002</v>
      </c>
    </row>
    <row r="2830" spans="1:4">
      <c r="A2830">
        <v>14.236292000000001</v>
      </c>
      <c r="B2830">
        <v>3.5410461</v>
      </c>
      <c r="C2830">
        <v>-5.3566589999999996</v>
      </c>
      <c r="D2830">
        <v>0.38835143999999999</v>
      </c>
    </row>
    <row r="2831" spans="1:4">
      <c r="A2831">
        <v>14.241327</v>
      </c>
      <c r="B2831">
        <v>3.8766785000000001</v>
      </c>
      <c r="C2831">
        <v>-4.2069397000000004</v>
      </c>
      <c r="D2831">
        <v>0.35026550000000001</v>
      </c>
    </row>
    <row r="2832" spans="1:4">
      <c r="A2832">
        <v>14.246363000000001</v>
      </c>
      <c r="B2832">
        <v>4.0909120000000003</v>
      </c>
      <c r="C2832">
        <v>-2.8941650000000001</v>
      </c>
      <c r="D2832">
        <v>0.19078064</v>
      </c>
    </row>
    <row r="2833" spans="1:4">
      <c r="A2833">
        <v>14.251398999999999</v>
      </c>
      <c r="B2833">
        <v>4.2337340000000001</v>
      </c>
      <c r="C2833">
        <v>-1.5433044</v>
      </c>
      <c r="D2833">
        <v>5.8670043999999998E-2</v>
      </c>
    </row>
    <row r="2834" spans="1:4">
      <c r="A2834">
        <v>14.2564335</v>
      </c>
      <c r="B2834">
        <v>4.4789123999999996</v>
      </c>
      <c r="C2834">
        <v>-0.15078734999999999</v>
      </c>
      <c r="D2834">
        <v>-6.7901610000000003E-3</v>
      </c>
    </row>
    <row r="2835" spans="1:4">
      <c r="A2835">
        <v>14.261469</v>
      </c>
      <c r="B2835">
        <v>4.6169739999999999</v>
      </c>
      <c r="C2835">
        <v>1.1179504</v>
      </c>
      <c r="D2835">
        <v>-5.5587770000000002E-2</v>
      </c>
    </row>
    <row r="2836" spans="1:4">
      <c r="A2836">
        <v>14.266505</v>
      </c>
      <c r="B2836">
        <v>4.8193054000000002</v>
      </c>
      <c r="C2836">
        <v>2.3628844999999998</v>
      </c>
      <c r="D2836">
        <v>1.1062621999999999E-2</v>
      </c>
    </row>
    <row r="2837" spans="1:4">
      <c r="A2837">
        <v>14.27154</v>
      </c>
      <c r="B2837">
        <v>5.0121155000000002</v>
      </c>
      <c r="C2837">
        <v>3.4614258000000002</v>
      </c>
      <c r="D2837">
        <v>4.7958373999999998E-2</v>
      </c>
    </row>
    <row r="2838" spans="1:4">
      <c r="A2838">
        <v>14.276576</v>
      </c>
      <c r="B2838">
        <v>5.0192566000000003</v>
      </c>
      <c r="C2838">
        <v>4.2838440000000002</v>
      </c>
      <c r="D2838">
        <v>0.20863342000000001</v>
      </c>
    </row>
    <row r="2839" spans="1:4">
      <c r="A2839">
        <v>14.28158</v>
      </c>
      <c r="B2839">
        <v>4.9311829999999999</v>
      </c>
      <c r="C2839">
        <v>4.6599425999999999</v>
      </c>
      <c r="D2839">
        <v>0.18482971000000001</v>
      </c>
    </row>
    <row r="2840" spans="1:4">
      <c r="A2840">
        <v>14.286645999999999</v>
      </c>
      <c r="B2840">
        <v>4.6705319999999997</v>
      </c>
      <c r="C2840">
        <v>4.7039795</v>
      </c>
      <c r="D2840">
        <v>0.15269469999999999</v>
      </c>
    </row>
    <row r="2841" spans="1:4">
      <c r="A2841">
        <v>14.291682</v>
      </c>
      <c r="B2841">
        <v>4.3884582999999999</v>
      </c>
      <c r="C2841">
        <v>4.3445435000000003</v>
      </c>
      <c r="D2841">
        <v>2.7725219999999998E-2</v>
      </c>
    </row>
    <row r="2842" spans="1:4">
      <c r="A2842">
        <v>14.296716999999999</v>
      </c>
      <c r="B2842">
        <v>4.0766296000000004</v>
      </c>
      <c r="C2842">
        <v>3.6744690000000002</v>
      </c>
      <c r="D2842">
        <v>6.1050414999999997E-2</v>
      </c>
    </row>
    <row r="2843" spans="1:4">
      <c r="A2843">
        <v>14.301752</v>
      </c>
      <c r="B2843">
        <v>3.9492797999999998</v>
      </c>
      <c r="C2843">
        <v>2.8591920000000002</v>
      </c>
      <c r="D2843">
        <v>0.2610016</v>
      </c>
    </row>
    <row r="2844" spans="1:4">
      <c r="A2844">
        <v>14.3067875</v>
      </c>
      <c r="B2844">
        <v>4.0528259999999996</v>
      </c>
      <c r="C2844">
        <v>2.3700256</v>
      </c>
      <c r="D2844">
        <v>0.82276917000000005</v>
      </c>
    </row>
    <row r="2845" spans="1:4">
      <c r="A2845">
        <v>14.311823</v>
      </c>
      <c r="B2845">
        <v>4.6157836999999997</v>
      </c>
      <c r="C2845">
        <v>2.4985656999999999</v>
      </c>
      <c r="D2845">
        <v>1.5523529</v>
      </c>
    </row>
    <row r="2846" spans="1:4">
      <c r="A2846">
        <v>14.316858999999999</v>
      </c>
      <c r="B2846">
        <v>5.2489623999999999</v>
      </c>
      <c r="C2846">
        <v>3.4185789999999998</v>
      </c>
      <c r="D2846">
        <v>2.23909</v>
      </c>
    </row>
    <row r="2847" spans="1:4">
      <c r="A2847">
        <v>14.321894</v>
      </c>
      <c r="B2847">
        <v>5.9618834999999999</v>
      </c>
      <c r="C2847">
        <v>5.2121886999999996</v>
      </c>
      <c r="D2847">
        <v>2.9996185</v>
      </c>
    </row>
    <row r="2848" spans="1:4">
      <c r="A2848">
        <v>14.326929</v>
      </c>
      <c r="B2848">
        <v>6.7664489999999997</v>
      </c>
      <c r="C2848">
        <v>7.9448546999999996</v>
      </c>
      <c r="D2848">
        <v>3.3864288</v>
      </c>
    </row>
    <row r="2849" spans="1:4">
      <c r="A2849">
        <v>14.331965</v>
      </c>
      <c r="B2849">
        <v>7.7066955999999998</v>
      </c>
      <c r="C2849">
        <v>12.498505</v>
      </c>
      <c r="D2849">
        <v>3.6863556000000002</v>
      </c>
    </row>
    <row r="2850" spans="1:4">
      <c r="A2850">
        <v>14.337</v>
      </c>
      <c r="B2850">
        <v>9.1253969999999995</v>
      </c>
      <c r="C2850">
        <v>19.643187999999999</v>
      </c>
      <c r="D2850">
        <v>4.8098907000000004</v>
      </c>
    </row>
    <row r="2851" spans="1:4">
      <c r="A2851">
        <v>14.342036</v>
      </c>
      <c r="B2851">
        <v>12.023498999999999</v>
      </c>
      <c r="C2851">
        <v>30.871399</v>
      </c>
      <c r="D2851">
        <v>7.6544340000000002</v>
      </c>
    </row>
    <row r="2852" spans="1:4">
      <c r="A2852">
        <v>14.347071</v>
      </c>
      <c r="B2852">
        <v>15.813048999999999</v>
      </c>
      <c r="C2852">
        <v>39.126525999999998</v>
      </c>
      <c r="D2852">
        <v>8.4851840000000003</v>
      </c>
    </row>
    <row r="2853" spans="1:4">
      <c r="A2853">
        <v>14.352105999999999</v>
      </c>
      <c r="B2853">
        <v>17.540009000000001</v>
      </c>
      <c r="C2853">
        <v>39.126525999999998</v>
      </c>
      <c r="D2853">
        <v>4.5789948000000003</v>
      </c>
    </row>
    <row r="2854" spans="1:4">
      <c r="A2854">
        <v>14.357142</v>
      </c>
      <c r="B2854">
        <v>14.249145499999999</v>
      </c>
      <c r="C2854">
        <v>39.126525999999998</v>
      </c>
      <c r="D2854">
        <v>-0.17222594999999999</v>
      </c>
    </row>
    <row r="2855" spans="1:4">
      <c r="A2855">
        <v>14.362177000000001</v>
      </c>
      <c r="B2855">
        <v>8.537445</v>
      </c>
      <c r="C2855">
        <v>36.771149999999999</v>
      </c>
      <c r="D2855">
        <v>0.12294006</v>
      </c>
    </row>
    <row r="2856" spans="1:4">
      <c r="A2856">
        <v>14.367212</v>
      </c>
      <c r="B2856">
        <v>4.3884582999999999</v>
      </c>
      <c r="C2856">
        <v>28.927826</v>
      </c>
      <c r="D2856">
        <v>4.4909210000000002</v>
      </c>
    </row>
    <row r="2857" spans="1:4">
      <c r="A2857">
        <v>14.372248000000001</v>
      </c>
      <c r="B2857">
        <v>1.9926147000000001</v>
      </c>
      <c r="C2857">
        <v>24.403929999999999</v>
      </c>
      <c r="D2857">
        <v>8.4709015000000001</v>
      </c>
    </row>
    <row r="2858" spans="1:4">
      <c r="A2858">
        <v>14.377283</v>
      </c>
      <c r="B2858">
        <v>1.0452269999999999</v>
      </c>
      <c r="C2858">
        <v>22.164000999999999</v>
      </c>
      <c r="D2858">
        <v>10.0359955</v>
      </c>
    </row>
    <row r="2859" spans="1:4">
      <c r="A2859">
        <v>14.382289</v>
      </c>
      <c r="B2859">
        <v>1.1142578000000001</v>
      </c>
      <c r="C2859">
        <v>21.313019000000001</v>
      </c>
      <c r="D2859">
        <v>9.0957489999999996</v>
      </c>
    </row>
    <row r="2860" spans="1:4">
      <c r="A2860">
        <v>14.387354</v>
      </c>
      <c r="B2860">
        <v>1.4879761</v>
      </c>
      <c r="C2860">
        <v>20.979766999999999</v>
      </c>
      <c r="D2860">
        <v>6.7772674999999998</v>
      </c>
    </row>
    <row r="2861" spans="1:4">
      <c r="A2861">
        <v>14.392389</v>
      </c>
      <c r="B2861">
        <v>1.5950928</v>
      </c>
      <c r="C2861">
        <v>20.847656000000001</v>
      </c>
      <c r="D2861">
        <v>4.4278409999999999</v>
      </c>
    </row>
    <row r="2862" spans="1:4">
      <c r="A2862">
        <v>14.397425999999999</v>
      </c>
      <c r="B2862">
        <v>1.0928344999999999</v>
      </c>
      <c r="C2862">
        <v>20.821472</v>
      </c>
      <c r="D2862">
        <v>2.5997162</v>
      </c>
    </row>
    <row r="2863" spans="1:4">
      <c r="A2863">
        <v>14.40246</v>
      </c>
      <c r="B2863">
        <v>-1.1042479999999999</v>
      </c>
      <c r="C2863">
        <v>20.55011</v>
      </c>
      <c r="D2863">
        <v>0.76802062999999998</v>
      </c>
    </row>
    <row r="2864" spans="1:4">
      <c r="A2864">
        <v>14.407496</v>
      </c>
      <c r="B2864">
        <v>-2.0183105000000001</v>
      </c>
      <c r="C2864">
        <v>20.120453000000001</v>
      </c>
      <c r="D2864">
        <v>0.63114930000000002</v>
      </c>
    </row>
    <row r="2865" spans="1:4">
      <c r="A2865">
        <v>14.412531</v>
      </c>
      <c r="B2865">
        <v>-2.7348021999999998</v>
      </c>
      <c r="C2865">
        <v>19.555115000000001</v>
      </c>
      <c r="D2865">
        <v>0.47404479999999999</v>
      </c>
    </row>
    <row r="2866" spans="1:4">
      <c r="A2866">
        <v>14.417566000000001</v>
      </c>
      <c r="B2866">
        <v>-3.3477478000000001</v>
      </c>
      <c r="C2866">
        <v>18.668427000000001</v>
      </c>
      <c r="D2866">
        <v>0.3431244</v>
      </c>
    </row>
    <row r="2867" spans="1:4">
      <c r="A2867">
        <v>14.422571</v>
      </c>
      <c r="B2867">
        <v>-3.4941406000000002</v>
      </c>
      <c r="C2867">
        <v>17.712707999999999</v>
      </c>
      <c r="D2867">
        <v>8.3663940000000006E-2</v>
      </c>
    </row>
    <row r="2868" spans="1:4">
      <c r="A2868">
        <v>14.427637000000001</v>
      </c>
      <c r="B2868">
        <v>-3.4786682</v>
      </c>
      <c r="C2868">
        <v>16.771270000000001</v>
      </c>
      <c r="D2868">
        <v>-0.14247130999999999</v>
      </c>
    </row>
    <row r="2869" spans="1:4">
      <c r="A2869">
        <v>14.432672500000001</v>
      </c>
      <c r="B2869">
        <v>-3.2501525999999998</v>
      </c>
      <c r="C2869">
        <v>15.881012</v>
      </c>
      <c r="D2869">
        <v>-0.33171082000000002</v>
      </c>
    </row>
    <row r="2870" spans="1:4">
      <c r="A2870">
        <v>14.437709</v>
      </c>
      <c r="B2870">
        <v>-2.7133790000000002</v>
      </c>
      <c r="C2870">
        <v>15.154999</v>
      </c>
      <c r="D2870">
        <v>-0.37931823999999997</v>
      </c>
    </row>
    <row r="2871" spans="1:4">
      <c r="A2871">
        <v>14.442743</v>
      </c>
      <c r="B2871">
        <v>-2.0813904000000001</v>
      </c>
      <c r="C2871">
        <v>14.592041</v>
      </c>
      <c r="D2871">
        <v>-0.33885193000000002</v>
      </c>
    </row>
    <row r="2872" spans="1:4">
      <c r="A2872">
        <v>14.44778</v>
      </c>
      <c r="B2872">
        <v>-1.5065307999999999</v>
      </c>
      <c r="C2872">
        <v>14.011229999999999</v>
      </c>
      <c r="D2872">
        <v>-0.38526916999999999</v>
      </c>
    </row>
    <row r="2873" spans="1:4">
      <c r="A2873">
        <v>14.452814</v>
      </c>
      <c r="B2873">
        <v>-0.81622313999999996</v>
      </c>
      <c r="C2873">
        <v>13.544677999999999</v>
      </c>
      <c r="D2873">
        <v>-0.40074157999999999</v>
      </c>
    </row>
    <row r="2874" spans="1:4">
      <c r="A2874">
        <v>14.4578495</v>
      </c>
      <c r="B2874">
        <v>-0.16043091000000001</v>
      </c>
      <c r="C2874">
        <v>12.990050999999999</v>
      </c>
      <c r="D2874">
        <v>-0.43525696000000003</v>
      </c>
    </row>
    <row r="2875" spans="1:4">
      <c r="A2875">
        <v>14.462885999999999</v>
      </c>
      <c r="B2875">
        <v>0.49298096000000002</v>
      </c>
      <c r="C2875">
        <v>12.310454999999999</v>
      </c>
      <c r="D2875">
        <v>-0.31504821999999999</v>
      </c>
    </row>
    <row r="2876" spans="1:4">
      <c r="A2876">
        <v>14.467919999999999</v>
      </c>
      <c r="B2876">
        <v>0.88098145000000005</v>
      </c>
      <c r="C2876">
        <v>11.610626</v>
      </c>
      <c r="D2876">
        <v>-0.40788269999999999</v>
      </c>
    </row>
    <row r="2877" spans="1:4">
      <c r="A2877">
        <v>14.472956</v>
      </c>
      <c r="B2877">
        <v>1.1701965000000001</v>
      </c>
      <c r="C2877">
        <v>10.839385999999999</v>
      </c>
      <c r="D2877">
        <v>-0.37336730000000001</v>
      </c>
    </row>
    <row r="2878" spans="1:4">
      <c r="A2878">
        <v>14.477990999999999</v>
      </c>
      <c r="B2878">
        <v>1.6034241</v>
      </c>
      <c r="C2878">
        <v>10.012207</v>
      </c>
      <c r="D2878">
        <v>-0.22935485999999999</v>
      </c>
    </row>
    <row r="2879" spans="1:4">
      <c r="A2879">
        <v>14.482996</v>
      </c>
      <c r="B2879">
        <v>1.8747864000000001</v>
      </c>
      <c r="C2879">
        <v>9.2635799999999993</v>
      </c>
      <c r="D2879">
        <v>-3.0593872000000001E-2</v>
      </c>
    </row>
    <row r="2880" spans="1:4">
      <c r="A2880">
        <v>14.488063</v>
      </c>
      <c r="B2880">
        <v>2.1330566000000002</v>
      </c>
      <c r="C2880">
        <v>8.5732730000000004</v>
      </c>
      <c r="D2880">
        <v>3.0105590000000002E-2</v>
      </c>
    </row>
    <row r="2881" spans="1:4">
      <c r="A2881">
        <v>14.493097000000001</v>
      </c>
      <c r="B2881">
        <v>2.4270325000000001</v>
      </c>
      <c r="C2881">
        <v>7.8734435999999999</v>
      </c>
      <c r="D2881">
        <v>0.17292785999999999</v>
      </c>
    </row>
    <row r="2882" spans="1:4">
      <c r="A2882">
        <v>14.498132999999999</v>
      </c>
      <c r="B2882">
        <v>2.5305786000000001</v>
      </c>
      <c r="C2882">
        <v>7.2557372999999998</v>
      </c>
      <c r="D2882">
        <v>0.23838806000000001</v>
      </c>
    </row>
    <row r="2883" spans="1:4">
      <c r="A2883">
        <v>14.503169</v>
      </c>
      <c r="B2883">
        <v>2.5888977</v>
      </c>
      <c r="C2883">
        <v>6.5892334000000004</v>
      </c>
      <c r="D2883">
        <v>0.33717345999999998</v>
      </c>
    </row>
    <row r="2884" spans="1:4">
      <c r="A2884">
        <v>14.5082035</v>
      </c>
      <c r="B2884">
        <v>2.5996093999999998</v>
      </c>
      <c r="C2884">
        <v>5.9810486000000003</v>
      </c>
      <c r="D2884">
        <v>0.33122253000000001</v>
      </c>
    </row>
    <row r="2885" spans="1:4">
      <c r="A2885">
        <v>14.51324</v>
      </c>
      <c r="B2885">
        <v>2.4032287999999999</v>
      </c>
      <c r="C2885">
        <v>5.381195</v>
      </c>
      <c r="D2885">
        <v>0.38121032999999999</v>
      </c>
    </row>
    <row r="2886" spans="1:4">
      <c r="A2886">
        <v>14.518274</v>
      </c>
      <c r="B2886">
        <v>2.1437683000000001</v>
      </c>
      <c r="C2886">
        <v>4.8122863999999996</v>
      </c>
      <c r="D2886">
        <v>0.32765198000000001</v>
      </c>
    </row>
    <row r="2887" spans="1:4">
      <c r="A2887">
        <v>14.52331</v>
      </c>
      <c r="B2887">
        <v>1.7700499999999999</v>
      </c>
      <c r="C2887">
        <v>4.2695619999999996</v>
      </c>
      <c r="D2887">
        <v>0.36930847</v>
      </c>
    </row>
    <row r="2888" spans="1:4">
      <c r="A2888">
        <v>14.528346000000001</v>
      </c>
      <c r="B2888">
        <v>1.3534851000000001</v>
      </c>
      <c r="C2888">
        <v>3.7470702999999999</v>
      </c>
      <c r="D2888">
        <v>0.18601989999999999</v>
      </c>
    </row>
    <row r="2889" spans="1:4">
      <c r="A2889">
        <v>14.5333805</v>
      </c>
      <c r="B2889">
        <v>0.80361939999999998</v>
      </c>
      <c r="C2889">
        <v>3.3007507</v>
      </c>
      <c r="D2889">
        <v>-4.6066283999999999E-2</v>
      </c>
    </row>
    <row r="2890" spans="1:4">
      <c r="A2890">
        <v>14.538416</v>
      </c>
      <c r="B2890">
        <v>0.24661255000000001</v>
      </c>
      <c r="C2890">
        <v>2.8972777999999999</v>
      </c>
      <c r="D2890">
        <v>-0.39598083000000001</v>
      </c>
    </row>
    <row r="2891" spans="1:4">
      <c r="A2891">
        <v>14.543450999999999</v>
      </c>
      <c r="B2891">
        <v>-0.43655396000000002</v>
      </c>
      <c r="C2891">
        <v>2.4426269999999999</v>
      </c>
      <c r="D2891">
        <v>-0.76017760000000001</v>
      </c>
    </row>
    <row r="2892" spans="1:4">
      <c r="A2892">
        <v>14.548487</v>
      </c>
      <c r="B2892">
        <v>-1.1732788000000001</v>
      </c>
      <c r="C2892">
        <v>2.1105651999999999</v>
      </c>
      <c r="D2892">
        <v>-1.0113068000000001</v>
      </c>
    </row>
    <row r="2893" spans="1:4">
      <c r="A2893">
        <v>14.553523</v>
      </c>
      <c r="B2893">
        <v>-1.8933411</v>
      </c>
      <c r="C2893">
        <v>1.7820739999999999</v>
      </c>
      <c r="D2893">
        <v>-1.2541046</v>
      </c>
    </row>
    <row r="2894" spans="1:4">
      <c r="A2894">
        <v>14.558557499999999</v>
      </c>
      <c r="B2894">
        <v>-2.7502746999999999</v>
      </c>
      <c r="C2894">
        <v>1.43573</v>
      </c>
      <c r="D2894">
        <v>-1.4159698000000001</v>
      </c>
    </row>
    <row r="2895" spans="1:4">
      <c r="A2895">
        <v>14.563592999999999</v>
      </c>
      <c r="B2895">
        <v>-3.4084473000000002</v>
      </c>
      <c r="C2895">
        <v>1.1917420000000001</v>
      </c>
      <c r="D2895">
        <v>-1.6183014</v>
      </c>
    </row>
    <row r="2896" spans="1:4">
      <c r="A2896">
        <v>14.568629</v>
      </c>
      <c r="B2896">
        <v>-4.0642395000000002</v>
      </c>
      <c r="C2896">
        <v>0.96441650000000001</v>
      </c>
      <c r="D2896">
        <v>-1.7813568</v>
      </c>
    </row>
    <row r="2897" spans="1:4">
      <c r="A2897">
        <v>14.573664000000001</v>
      </c>
      <c r="B2897">
        <v>-4.7009889999999999</v>
      </c>
      <c r="C2897">
        <v>0.91799927000000003</v>
      </c>
      <c r="D2897">
        <v>-2.0122528000000002</v>
      </c>
    </row>
    <row r="2898" spans="1:4">
      <c r="A2898">
        <v>14.5787</v>
      </c>
      <c r="B2898">
        <v>-5.2318115000000001</v>
      </c>
      <c r="C2898">
        <v>0.95251465000000002</v>
      </c>
      <c r="D2898">
        <v>-2.1860200000000001</v>
      </c>
    </row>
    <row r="2899" spans="1:4">
      <c r="A2899">
        <v>14.583704000000001</v>
      </c>
      <c r="B2899">
        <v>-5.7495419999999999</v>
      </c>
      <c r="C2899">
        <v>0.91799927000000003</v>
      </c>
      <c r="D2899">
        <v>-2.3002777000000001</v>
      </c>
    </row>
    <row r="2900" spans="1:4">
      <c r="A2900">
        <v>14.58877</v>
      </c>
      <c r="B2900">
        <v>-6.1137389999999998</v>
      </c>
      <c r="C2900">
        <v>0.95251465000000002</v>
      </c>
      <c r="D2900">
        <v>-2.2241057999999998</v>
      </c>
    </row>
    <row r="2901" spans="1:4">
      <c r="A2901">
        <v>14.593806000000001</v>
      </c>
      <c r="B2901">
        <v>-6.6255189999999997</v>
      </c>
      <c r="C2901">
        <v>0.95132446000000004</v>
      </c>
      <c r="D2901">
        <v>-2.0443878</v>
      </c>
    </row>
    <row r="2902" spans="1:4">
      <c r="A2902">
        <v>14.598841</v>
      </c>
      <c r="B2902">
        <v>-7.0063779999999998</v>
      </c>
      <c r="C2902">
        <v>1.0536804</v>
      </c>
      <c r="D2902">
        <v>-1.8361053000000001</v>
      </c>
    </row>
    <row r="2903" spans="1:4">
      <c r="A2903">
        <v>14.603876</v>
      </c>
      <c r="B2903">
        <v>-7.5241090000000002</v>
      </c>
      <c r="C2903">
        <v>1.1774597</v>
      </c>
      <c r="D2903">
        <v>-1.4266814999999999</v>
      </c>
    </row>
    <row r="2904" spans="1:4">
      <c r="A2904">
        <v>14.6089115</v>
      </c>
      <c r="B2904">
        <v>-8.1180109999999992</v>
      </c>
      <c r="C2904">
        <v>1.3226624</v>
      </c>
      <c r="D2904">
        <v>-1.1743622</v>
      </c>
    </row>
    <row r="2905" spans="1:4">
      <c r="A2905">
        <v>14.613947</v>
      </c>
      <c r="B2905">
        <v>-8.5500489999999996</v>
      </c>
      <c r="C2905">
        <v>1.3214722000000001</v>
      </c>
      <c r="D2905">
        <v>-0.71495056000000001</v>
      </c>
    </row>
    <row r="2906" spans="1:4">
      <c r="A2906">
        <v>14.618983</v>
      </c>
      <c r="B2906">
        <v>-8.6464540000000003</v>
      </c>
      <c r="C2906">
        <v>1.2191162</v>
      </c>
      <c r="D2906">
        <v>-0.36265564</v>
      </c>
    </row>
    <row r="2907" spans="1:4">
      <c r="A2907">
        <v>14.623987</v>
      </c>
      <c r="B2907">
        <v>-8.3727110000000007</v>
      </c>
      <c r="C2907">
        <v>1.2357788000000001</v>
      </c>
      <c r="D2907">
        <v>0.32765198000000001</v>
      </c>
    </row>
    <row r="2908" spans="1:4">
      <c r="A2908">
        <v>14.629053000000001</v>
      </c>
      <c r="B2908">
        <v>-7.4800719999999998</v>
      </c>
      <c r="C2908">
        <v>1.1500854</v>
      </c>
      <c r="D2908">
        <v>0.34193420000000002</v>
      </c>
    </row>
    <row r="2909" spans="1:4">
      <c r="A2909">
        <v>14.634088999999999</v>
      </c>
      <c r="B2909">
        <v>-6.9183044000000002</v>
      </c>
      <c r="C2909">
        <v>0.83825684</v>
      </c>
      <c r="D2909">
        <v>0.46452332000000002</v>
      </c>
    </row>
    <row r="2910" spans="1:4">
      <c r="A2910">
        <v>14.639124000000001</v>
      </c>
      <c r="B2910">
        <v>-6.5291139999999999</v>
      </c>
      <c r="C2910">
        <v>0.62997437000000001</v>
      </c>
      <c r="D2910">
        <v>0.57044980000000001</v>
      </c>
    </row>
    <row r="2911" spans="1:4">
      <c r="A2911">
        <v>14.644159999999999</v>
      </c>
      <c r="B2911">
        <v>-5.9971009999999998</v>
      </c>
      <c r="C2911">
        <v>0.38717649999999998</v>
      </c>
      <c r="D2911">
        <v>0.41691590000000001</v>
      </c>
    </row>
    <row r="2912" spans="1:4">
      <c r="A2912">
        <v>14.649195000000001</v>
      </c>
      <c r="B2912">
        <v>-5.5007935000000003</v>
      </c>
      <c r="C2912">
        <v>0.33599854000000001</v>
      </c>
      <c r="D2912">
        <v>0.36335753999999998</v>
      </c>
    </row>
    <row r="2913" spans="1:4">
      <c r="A2913">
        <v>14.65423</v>
      </c>
      <c r="B2913">
        <v>-4.8973693999999997</v>
      </c>
      <c r="C2913">
        <v>0.51214599999999999</v>
      </c>
      <c r="D2913">
        <v>0.11936951</v>
      </c>
    </row>
    <row r="2914" spans="1:4">
      <c r="A2914">
        <v>14.659266000000001</v>
      </c>
      <c r="B2914">
        <v>-4.5438843000000002</v>
      </c>
      <c r="C2914">
        <v>0.81683349999999999</v>
      </c>
      <c r="D2914">
        <v>-3.8925170000000002E-2</v>
      </c>
    </row>
    <row r="2915" spans="1:4">
      <c r="A2915">
        <v>14.664301</v>
      </c>
      <c r="B2915">
        <v>-4.4034424000000003</v>
      </c>
      <c r="C2915">
        <v>0.96560670000000004</v>
      </c>
      <c r="D2915">
        <v>0.11341858</v>
      </c>
    </row>
    <row r="2916" spans="1:4">
      <c r="A2916">
        <v>14.669335999999999</v>
      </c>
      <c r="B2916">
        <v>-4.2749022999999999</v>
      </c>
      <c r="C2916">
        <v>1.2238770000000001</v>
      </c>
      <c r="D2916">
        <v>0.33479310000000001</v>
      </c>
    </row>
    <row r="2917" spans="1:4">
      <c r="A2917">
        <v>14.674372</v>
      </c>
      <c r="B2917">
        <v>-3.8607178000000002</v>
      </c>
      <c r="C2917">
        <v>1.4273986999999999</v>
      </c>
      <c r="D2917">
        <v>0.4990387</v>
      </c>
    </row>
    <row r="2918" spans="1:4">
      <c r="A2918">
        <v>14.679406999999999</v>
      </c>
      <c r="B2918">
        <v>-3.1632690000000001</v>
      </c>
      <c r="C2918">
        <v>1.7963562</v>
      </c>
      <c r="D2918">
        <v>0.65971374999999999</v>
      </c>
    </row>
    <row r="2919" spans="1:4">
      <c r="A2919">
        <v>14.684412999999999</v>
      </c>
      <c r="B2919">
        <v>-2.1825562000000001</v>
      </c>
      <c r="C2919">
        <v>2.2724304000000002</v>
      </c>
      <c r="D2919">
        <v>0.85966489999999995</v>
      </c>
    </row>
    <row r="2920" spans="1:4">
      <c r="A2920">
        <v>14.689477999999999</v>
      </c>
      <c r="B2920">
        <v>-1.0459290000000001</v>
      </c>
      <c r="C2920">
        <v>2.9341735999999998</v>
      </c>
      <c r="D2920">
        <v>1.1833954</v>
      </c>
    </row>
    <row r="2921" spans="1:4">
      <c r="A2921">
        <v>14.694513000000001</v>
      </c>
      <c r="B2921">
        <v>0.20495605</v>
      </c>
      <c r="C2921">
        <v>3.8184814</v>
      </c>
      <c r="D2921">
        <v>1.7225493999999999</v>
      </c>
    </row>
    <row r="2922" spans="1:4">
      <c r="A2922">
        <v>14.69955</v>
      </c>
      <c r="B2922">
        <v>1.3368225</v>
      </c>
      <c r="C2922">
        <v>5.0110473999999998</v>
      </c>
      <c r="D2922">
        <v>2.3735810000000002</v>
      </c>
    </row>
    <row r="2923" spans="1:4">
      <c r="A2923">
        <v>14.704554</v>
      </c>
      <c r="B2923">
        <v>2.6567383000000002</v>
      </c>
      <c r="C2923">
        <v>6.8177490000000001</v>
      </c>
      <c r="D2923">
        <v>2.7472992000000001</v>
      </c>
    </row>
    <row r="2924" spans="1:4">
      <c r="A2924">
        <v>14.709619500000001</v>
      </c>
      <c r="B2924">
        <v>4.2896729999999996</v>
      </c>
      <c r="C2924">
        <v>9.6123049999999992</v>
      </c>
      <c r="D2924">
        <v>2.8722686999999998</v>
      </c>
    </row>
    <row r="2925" spans="1:4">
      <c r="A2925">
        <v>14.714655</v>
      </c>
      <c r="B2925">
        <v>6.5081787000000002</v>
      </c>
      <c r="C2925">
        <v>13.788665999999999</v>
      </c>
      <c r="D2925">
        <v>3.5113983000000002</v>
      </c>
    </row>
    <row r="2926" spans="1:4">
      <c r="A2926">
        <v>14.71969</v>
      </c>
      <c r="B2926">
        <v>9.3658140000000003</v>
      </c>
      <c r="C2926">
        <v>20.263275</v>
      </c>
      <c r="D2926">
        <v>4.5182953000000001</v>
      </c>
    </row>
    <row r="2927" spans="1:4">
      <c r="A2927">
        <v>14.724727</v>
      </c>
      <c r="B2927">
        <v>13.586212</v>
      </c>
      <c r="C2927">
        <v>29.624084</v>
      </c>
      <c r="D2927">
        <v>4.6694490000000002</v>
      </c>
    </row>
    <row r="2928" spans="1:4">
      <c r="A2928">
        <v>14.729761</v>
      </c>
      <c r="B2928">
        <v>18.776610999999999</v>
      </c>
      <c r="C2928">
        <v>39.126525999999998</v>
      </c>
      <c r="D2928">
        <v>2.5723419999999999</v>
      </c>
    </row>
    <row r="2929" spans="1:4">
      <c r="A2929">
        <v>14.734797</v>
      </c>
      <c r="B2929">
        <v>21.985351999999999</v>
      </c>
      <c r="C2929">
        <v>39.126525999999998</v>
      </c>
      <c r="D2929">
        <v>-1.852768</v>
      </c>
    </row>
    <row r="2930" spans="1:4">
      <c r="A2930">
        <v>14.739833000000001</v>
      </c>
      <c r="B2930">
        <v>20.982025</v>
      </c>
      <c r="C2930">
        <v>39.126525999999998</v>
      </c>
      <c r="D2930">
        <v>-3.5547333000000001</v>
      </c>
    </row>
    <row r="2931" spans="1:4">
      <c r="A2931">
        <v>14.744866999999999</v>
      </c>
      <c r="B2931">
        <v>17.719726999999999</v>
      </c>
      <c r="C2931">
        <v>31.871155000000002</v>
      </c>
      <c r="D2931">
        <v>-0.20079040000000001</v>
      </c>
    </row>
    <row r="2932" spans="1:4">
      <c r="A2932">
        <v>14.749904000000001</v>
      </c>
      <c r="B2932">
        <v>14.60144</v>
      </c>
      <c r="C2932">
        <v>25.619109999999999</v>
      </c>
      <c r="D2932">
        <v>5.3192899999999996</v>
      </c>
    </row>
    <row r="2933" spans="1:4">
      <c r="A2933">
        <v>14.754937999999999</v>
      </c>
      <c r="B2933">
        <v>12.519806000000001</v>
      </c>
      <c r="C2933">
        <v>21.898589999999999</v>
      </c>
      <c r="D2933">
        <v>9.4278110000000002</v>
      </c>
    </row>
    <row r="2934" spans="1:4">
      <c r="A2934">
        <v>14.759974</v>
      </c>
      <c r="B2934">
        <v>11.183228</v>
      </c>
      <c r="C2934">
        <v>20.313262999999999</v>
      </c>
      <c r="D2934">
        <v>11.321396</v>
      </c>
    </row>
    <row r="2935" spans="1:4">
      <c r="A2935">
        <v>14.76501</v>
      </c>
      <c r="B2935">
        <v>10.339385999999999</v>
      </c>
      <c r="C2935">
        <v>20.143066000000001</v>
      </c>
      <c r="D2935">
        <v>11.045273</v>
      </c>
    </row>
    <row r="2936" spans="1:4">
      <c r="A2936">
        <v>14.770044</v>
      </c>
      <c r="B2936">
        <v>9.8038024999999998</v>
      </c>
      <c r="C2936">
        <v>20.181152000000001</v>
      </c>
      <c r="D2936">
        <v>9.8812709999999999</v>
      </c>
    </row>
    <row r="2937" spans="1:4">
      <c r="A2937">
        <v>14.775080000000001</v>
      </c>
      <c r="B2937">
        <v>9.5467220000000008</v>
      </c>
      <c r="C2937">
        <v>20.297789999999999</v>
      </c>
      <c r="D2937">
        <v>8.8315280000000005</v>
      </c>
    </row>
    <row r="2938" spans="1:4">
      <c r="A2938">
        <v>14.780115</v>
      </c>
      <c r="B2938">
        <v>9.3503419999999995</v>
      </c>
      <c r="C2938">
        <v>20.144257</v>
      </c>
      <c r="D2938">
        <v>7.6829986999999997</v>
      </c>
    </row>
    <row r="2939" spans="1:4">
      <c r="A2939">
        <v>14.785119999999999</v>
      </c>
      <c r="B2939">
        <v>9.3503419999999995</v>
      </c>
      <c r="C2939">
        <v>19.789580999999998</v>
      </c>
      <c r="D2939">
        <v>6.4511566</v>
      </c>
    </row>
    <row r="2940" spans="1:4">
      <c r="A2940">
        <v>14.790187</v>
      </c>
      <c r="B2940">
        <v>9.1111144999999993</v>
      </c>
      <c r="C2940">
        <v>19.14331</v>
      </c>
      <c r="D2940">
        <v>5.1300507</v>
      </c>
    </row>
    <row r="2941" spans="1:4">
      <c r="A2941">
        <v>14.795221</v>
      </c>
      <c r="B2941">
        <v>8.5160219999999995</v>
      </c>
      <c r="C2941">
        <v>18.272095</v>
      </c>
      <c r="D2941">
        <v>4.0303190000000004</v>
      </c>
    </row>
    <row r="2942" spans="1:4">
      <c r="A2942">
        <v>14.800257</v>
      </c>
      <c r="B2942">
        <v>7.8138123000000004</v>
      </c>
      <c r="C2942">
        <v>17.206879000000001</v>
      </c>
      <c r="D2942">
        <v>3.4506988999999999</v>
      </c>
    </row>
    <row r="2943" spans="1:4">
      <c r="A2943">
        <v>14.805293000000001</v>
      </c>
      <c r="B2943">
        <v>7.035431</v>
      </c>
      <c r="C2943">
        <v>16.06549</v>
      </c>
      <c r="D2943">
        <v>2.9246368</v>
      </c>
    </row>
    <row r="2944" spans="1:4">
      <c r="A2944">
        <v>14.810328</v>
      </c>
      <c r="B2944">
        <v>6.4831849999999998</v>
      </c>
      <c r="C2944">
        <v>15.003845</v>
      </c>
      <c r="D2944">
        <v>2.2498016000000001</v>
      </c>
    </row>
    <row r="2945" spans="1:4">
      <c r="A2945">
        <v>14.815364000000001</v>
      </c>
      <c r="B2945">
        <v>6.1523130000000004</v>
      </c>
      <c r="C2945">
        <v>14.123108</v>
      </c>
      <c r="D2945">
        <v>1.4285736</v>
      </c>
    </row>
    <row r="2946" spans="1:4">
      <c r="A2946">
        <v>14.820398000000001</v>
      </c>
      <c r="B2946">
        <v>6.0761414</v>
      </c>
      <c r="C2946">
        <v>13.487549</v>
      </c>
      <c r="D2946">
        <v>0.5145111</v>
      </c>
    </row>
    <row r="2947" spans="1:4">
      <c r="A2947">
        <v>14.825434</v>
      </c>
      <c r="B2947">
        <v>6.0630493000000003</v>
      </c>
      <c r="C2947">
        <v>12.879364000000001</v>
      </c>
      <c r="D2947">
        <v>-0.31980895999999998</v>
      </c>
    </row>
    <row r="2948" spans="1:4">
      <c r="A2948">
        <v>14.83047</v>
      </c>
      <c r="B2948">
        <v>6.0761414</v>
      </c>
      <c r="C2948">
        <v>12.364013999999999</v>
      </c>
      <c r="D2948">
        <v>-0.73280334000000003</v>
      </c>
    </row>
    <row r="2949" spans="1:4">
      <c r="A2949">
        <v>14.835504999999999</v>
      </c>
      <c r="B2949">
        <v>6.1796875</v>
      </c>
      <c r="C2949">
        <v>11.848663</v>
      </c>
      <c r="D2949">
        <v>-1.1886444</v>
      </c>
    </row>
    <row r="2950" spans="1:4">
      <c r="A2950">
        <v>14.840540000000001</v>
      </c>
      <c r="B2950">
        <v>6.2760924999999999</v>
      </c>
      <c r="C2950">
        <v>11.345215</v>
      </c>
      <c r="D2950">
        <v>-1.2767181000000001</v>
      </c>
    </row>
    <row r="2951" spans="1:4">
      <c r="A2951">
        <v>14.845575</v>
      </c>
      <c r="B2951">
        <v>6.4581910000000002</v>
      </c>
      <c r="C2951">
        <v>10.754883</v>
      </c>
      <c r="D2951">
        <v>-1.3195648</v>
      </c>
    </row>
    <row r="2952" spans="1:4">
      <c r="A2952">
        <v>14.850611000000001</v>
      </c>
      <c r="B2952">
        <v>6.6462399999999997</v>
      </c>
      <c r="C2952">
        <v>10.0217285</v>
      </c>
      <c r="D2952">
        <v>-1.1386566</v>
      </c>
    </row>
    <row r="2953" spans="1:4">
      <c r="A2953">
        <v>14.855646999999999</v>
      </c>
      <c r="B2953">
        <v>6.7569274999999998</v>
      </c>
      <c r="C2953">
        <v>9.2623899999999999</v>
      </c>
      <c r="D2953">
        <v>-0.94108579999999997</v>
      </c>
    </row>
    <row r="2954" spans="1:4">
      <c r="A2954">
        <v>14.860682000000001</v>
      </c>
      <c r="B2954">
        <v>6.7390746999999998</v>
      </c>
      <c r="C2954">
        <v>8.3947450000000003</v>
      </c>
      <c r="D2954">
        <v>-0.49595642000000001</v>
      </c>
    </row>
    <row r="2955" spans="1:4">
      <c r="A2955">
        <v>14.865717</v>
      </c>
      <c r="B2955">
        <v>6.7236022999999996</v>
      </c>
      <c r="C2955">
        <v>7.5235289999999999</v>
      </c>
      <c r="D2955">
        <v>-0.39002989999999998</v>
      </c>
    </row>
    <row r="2956" spans="1:4">
      <c r="A2956">
        <v>14.870753000000001</v>
      </c>
      <c r="B2956">
        <v>6.6748047000000001</v>
      </c>
      <c r="C2956">
        <v>6.701111</v>
      </c>
      <c r="D2956">
        <v>-0.51261900000000005</v>
      </c>
    </row>
    <row r="2957" spans="1:4">
      <c r="A2957">
        <v>14.875788</v>
      </c>
      <c r="B2957">
        <v>6.7164609999999998</v>
      </c>
      <c r="C2957">
        <v>5.8525084999999999</v>
      </c>
      <c r="D2957">
        <v>-0.61021422999999997</v>
      </c>
    </row>
    <row r="2958" spans="1:4">
      <c r="A2958">
        <v>14.880824</v>
      </c>
      <c r="B2958">
        <v>6.9330749999999997</v>
      </c>
      <c r="C2958">
        <v>4.9515380000000002</v>
      </c>
      <c r="D2958">
        <v>-0.76374816999999995</v>
      </c>
    </row>
    <row r="2959" spans="1:4">
      <c r="A2959">
        <v>14.885828</v>
      </c>
      <c r="B2959">
        <v>7.330597</v>
      </c>
      <c r="C2959">
        <v>4.2231445000000001</v>
      </c>
      <c r="D2959">
        <v>-0.97560119999999995</v>
      </c>
    </row>
    <row r="2960" spans="1:4">
      <c r="A2960">
        <v>14.890893999999999</v>
      </c>
      <c r="B2960">
        <v>7.7995299999999999</v>
      </c>
      <c r="C2960">
        <v>3.4947509999999999</v>
      </c>
      <c r="D2960">
        <v>-1.1172333000000001</v>
      </c>
    </row>
    <row r="2961" spans="1:4">
      <c r="A2961">
        <v>14.89593</v>
      </c>
      <c r="B2961">
        <v>8.2375179999999997</v>
      </c>
      <c r="C2961">
        <v>2.8960876</v>
      </c>
      <c r="D2961">
        <v>-1.0696258999999999</v>
      </c>
    </row>
    <row r="2962" spans="1:4">
      <c r="A2962">
        <v>14.900964999999999</v>
      </c>
      <c r="B2962">
        <v>8.6945499999999996</v>
      </c>
      <c r="C2962">
        <v>2.2974242999999999</v>
      </c>
      <c r="D2962">
        <v>-1.2124481</v>
      </c>
    </row>
    <row r="2963" spans="1:4">
      <c r="A2963">
        <v>14.905970999999999</v>
      </c>
      <c r="B2963">
        <v>8.8861690000000007</v>
      </c>
      <c r="C2963">
        <v>1.8237304999999999</v>
      </c>
      <c r="D2963">
        <v>-1.1910248000000001</v>
      </c>
    </row>
    <row r="2964" spans="1:4">
      <c r="A2964">
        <v>14.911035999999999</v>
      </c>
      <c r="B2964">
        <v>8.9064029999999992</v>
      </c>
      <c r="C2964">
        <v>1.2774353000000001</v>
      </c>
      <c r="D2964">
        <v>-1.1291351000000001</v>
      </c>
    </row>
    <row r="2965" spans="1:4">
      <c r="A2965">
        <v>14.916071000000001</v>
      </c>
      <c r="B2965">
        <v>8.7052610000000001</v>
      </c>
      <c r="C2965">
        <v>0.80255127000000004</v>
      </c>
      <c r="D2965">
        <v>-0.93394469999999996</v>
      </c>
    </row>
    <row r="2966" spans="1:4">
      <c r="A2966">
        <v>14.921106999999999</v>
      </c>
      <c r="B2966">
        <v>8.4374695000000006</v>
      </c>
      <c r="C2966">
        <v>0.37884519999999999</v>
      </c>
      <c r="D2966">
        <v>-0.70066832999999995</v>
      </c>
    </row>
    <row r="2967" spans="1:4">
      <c r="A2967">
        <v>14.926142</v>
      </c>
      <c r="B2967">
        <v>8.025665</v>
      </c>
      <c r="C2967">
        <v>1.2268065999999999E-2</v>
      </c>
      <c r="D2967">
        <v>-0.19245909999999999</v>
      </c>
    </row>
    <row r="2968" spans="1:4">
      <c r="A2968">
        <v>14.931177</v>
      </c>
      <c r="B2968">
        <v>7.6305237000000004</v>
      </c>
      <c r="C2968">
        <v>-0.21862793</v>
      </c>
      <c r="D2968">
        <v>0.10270691</v>
      </c>
    </row>
    <row r="2969" spans="1:4">
      <c r="A2969">
        <v>14.936213499999999</v>
      </c>
      <c r="B2969">
        <v>7.2687073</v>
      </c>
      <c r="C2969">
        <v>-0.40905762000000001</v>
      </c>
      <c r="D2969">
        <v>0.22529602000000001</v>
      </c>
    </row>
    <row r="2970" spans="1:4">
      <c r="A2970">
        <v>14.941248</v>
      </c>
      <c r="B2970">
        <v>6.8557129999999997</v>
      </c>
      <c r="C2970">
        <v>-0.39001465000000002</v>
      </c>
      <c r="D2970">
        <v>0.20982360999999999</v>
      </c>
    </row>
    <row r="2971" spans="1:4">
      <c r="A2971">
        <v>14.946284</v>
      </c>
      <c r="B2971">
        <v>6.3689270000000002</v>
      </c>
      <c r="C2971">
        <v>-0.29718018000000002</v>
      </c>
      <c r="D2971">
        <v>0.3097992</v>
      </c>
    </row>
    <row r="2972" spans="1:4">
      <c r="A2972">
        <v>14.951319</v>
      </c>
      <c r="B2972">
        <v>5.8107300000000004</v>
      </c>
      <c r="C2972">
        <v>-6.0333251999999997E-2</v>
      </c>
      <c r="D2972">
        <v>0.29313660000000002</v>
      </c>
    </row>
    <row r="2973" spans="1:4">
      <c r="A2973">
        <v>14.956353999999999</v>
      </c>
      <c r="B2973">
        <v>5.3120419999999999</v>
      </c>
      <c r="C2973">
        <v>0.27886962999999998</v>
      </c>
      <c r="D2973">
        <v>0.21458435000000001</v>
      </c>
    </row>
    <row r="2974" spans="1:4">
      <c r="A2974">
        <v>14.9613905</v>
      </c>
      <c r="B2974">
        <v>4.7359923999999998</v>
      </c>
      <c r="C2974">
        <v>0.71209716999999995</v>
      </c>
      <c r="D2974">
        <v>0.161026</v>
      </c>
    </row>
    <row r="2975" spans="1:4">
      <c r="A2975">
        <v>14.966424999999999</v>
      </c>
      <c r="B2975">
        <v>4.4729614</v>
      </c>
      <c r="C2975">
        <v>1.2952881000000001</v>
      </c>
      <c r="D2975">
        <v>0.16459656</v>
      </c>
    </row>
    <row r="2976" spans="1:4">
      <c r="A2976">
        <v>14.97146</v>
      </c>
      <c r="B2976">
        <v>4.1706542999999998</v>
      </c>
      <c r="C2976">
        <v>1.8891906999999999</v>
      </c>
      <c r="D2976">
        <v>2.7725219999999998E-2</v>
      </c>
    </row>
    <row r="2977" spans="1:4">
      <c r="A2977">
        <v>14.976495999999999</v>
      </c>
      <c r="B2977">
        <v>3.9433289</v>
      </c>
      <c r="C2977">
        <v>2.5830687999999999</v>
      </c>
      <c r="D2977">
        <v>0.13960265999999999</v>
      </c>
    </row>
    <row r="2978" spans="1:4">
      <c r="A2978">
        <v>14.981531</v>
      </c>
      <c r="B2978">
        <v>3.7421875</v>
      </c>
      <c r="C2978">
        <v>3.0841370000000001</v>
      </c>
      <c r="D2978">
        <v>0.20744324</v>
      </c>
    </row>
    <row r="2979" spans="1:4">
      <c r="A2979">
        <v>14.986537</v>
      </c>
      <c r="B2979">
        <v>3.4494018999999998</v>
      </c>
      <c r="C2979">
        <v>3.6304321000000002</v>
      </c>
      <c r="D2979">
        <v>0.33360289999999998</v>
      </c>
    </row>
    <row r="2980" spans="1:4">
      <c r="A2980">
        <v>14.991602</v>
      </c>
      <c r="B2980">
        <v>3.3327637000000001</v>
      </c>
      <c r="C2980">
        <v>4.2755127000000002</v>
      </c>
      <c r="D2980">
        <v>0.58711239999999998</v>
      </c>
    </row>
    <row r="2981" spans="1:4">
      <c r="A2981">
        <v>14.996637</v>
      </c>
      <c r="B2981">
        <v>3.0114136</v>
      </c>
      <c r="C2981">
        <v>4.7075500000000003</v>
      </c>
      <c r="D2981">
        <v>0.64662169999999997</v>
      </c>
    </row>
    <row r="2982" spans="1:4">
      <c r="A2982">
        <v>15.001674</v>
      </c>
      <c r="B2982">
        <v>2.8316956000000002</v>
      </c>
      <c r="C2982">
        <v>5.2252809999999998</v>
      </c>
      <c r="D2982">
        <v>0.93107605000000004</v>
      </c>
    </row>
    <row r="2983" spans="1:4">
      <c r="A2983">
        <v>15.006708</v>
      </c>
      <c r="B2983">
        <v>2.6519775000000001</v>
      </c>
      <c r="C2983">
        <v>5.8049010000000001</v>
      </c>
      <c r="D2983">
        <v>0.96797180000000005</v>
      </c>
    </row>
    <row r="2984" spans="1:4">
      <c r="A2984">
        <v>15.011744</v>
      </c>
      <c r="B2984">
        <v>2.2354126000000001</v>
      </c>
      <c r="C2984">
        <v>6.4047546000000004</v>
      </c>
      <c r="D2984">
        <v>1.1500702</v>
      </c>
    </row>
    <row r="2985" spans="1:4">
      <c r="A2985">
        <v>15.016779</v>
      </c>
      <c r="B2985">
        <v>1.9854735999999999</v>
      </c>
      <c r="C2985">
        <v>7.1022033999999996</v>
      </c>
      <c r="D2985">
        <v>1.0381927</v>
      </c>
    </row>
    <row r="2986" spans="1:4">
      <c r="A2986">
        <v>15.021814000000001</v>
      </c>
      <c r="B2986">
        <v>1.5950928</v>
      </c>
      <c r="C2986">
        <v>7.8901060000000003</v>
      </c>
      <c r="D2986">
        <v>1.0929412999999999</v>
      </c>
    </row>
    <row r="2987" spans="1:4">
      <c r="A2987">
        <v>15.026851000000001</v>
      </c>
      <c r="B2987">
        <v>1.2178040000000001</v>
      </c>
      <c r="C2987">
        <v>8.8731989999999996</v>
      </c>
      <c r="D2987">
        <v>1.0036773999999999</v>
      </c>
    </row>
    <row r="2988" spans="1:4">
      <c r="A2988">
        <v>15.031885000000001</v>
      </c>
      <c r="B2988">
        <v>0.92739870000000002</v>
      </c>
      <c r="C2988">
        <v>10.1050415</v>
      </c>
      <c r="D2988">
        <v>0.885849</v>
      </c>
    </row>
    <row r="2989" spans="1:4">
      <c r="A2989">
        <v>15.036921</v>
      </c>
      <c r="B2989">
        <v>0.66079710000000003</v>
      </c>
      <c r="C2989">
        <v>11.810577</v>
      </c>
      <c r="D2989">
        <v>0.6858978</v>
      </c>
    </row>
    <row r="2990" spans="1:4">
      <c r="A2990">
        <v>15.041957</v>
      </c>
      <c r="B2990">
        <v>0.24542236000000001</v>
      </c>
      <c r="C2990">
        <v>14.008850000000001</v>
      </c>
      <c r="D2990">
        <v>0.37763976999999999</v>
      </c>
    </row>
    <row r="2991" spans="1:4">
      <c r="A2991">
        <v>15.046991</v>
      </c>
      <c r="B2991">
        <v>-0.39251710000000001</v>
      </c>
      <c r="C2991">
        <v>16.687957999999998</v>
      </c>
      <c r="D2991">
        <v>4.2007445999999997E-2</v>
      </c>
    </row>
    <row r="2992" spans="1:4">
      <c r="A2992">
        <v>15.052028</v>
      </c>
      <c r="B2992">
        <v>-0.96261596999999999</v>
      </c>
      <c r="C2992">
        <v>19.869323999999999</v>
      </c>
      <c r="D2992">
        <v>2.6535033999999999E-2</v>
      </c>
    </row>
    <row r="2993" spans="1:4">
      <c r="A2993">
        <v>15.057062</v>
      </c>
      <c r="B2993">
        <v>-1.6195984000000001</v>
      </c>
      <c r="C2993">
        <v>23.394653000000002</v>
      </c>
      <c r="D2993">
        <v>-0.15675354</v>
      </c>
    </row>
    <row r="2994" spans="1:4">
      <c r="A2994">
        <v>15.062098000000001</v>
      </c>
      <c r="B2994">
        <v>-2.4896240000000001</v>
      </c>
      <c r="C2994">
        <v>26.19754</v>
      </c>
      <c r="D2994">
        <v>-0.32814026000000002</v>
      </c>
    </row>
    <row r="2995" spans="1:4">
      <c r="A2995">
        <v>15.067133999999999</v>
      </c>
      <c r="B2995">
        <v>-3.9975890000000001</v>
      </c>
      <c r="C2995">
        <v>27.228241000000001</v>
      </c>
      <c r="D2995">
        <v>-0.72685239999999995</v>
      </c>
    </row>
    <row r="2996" spans="1:4">
      <c r="A2996">
        <v>15.072168</v>
      </c>
      <c r="B2996">
        <v>-5.7233580000000002</v>
      </c>
      <c r="C2996">
        <v>26.210632</v>
      </c>
      <c r="D2996">
        <v>-1.1160431</v>
      </c>
    </row>
    <row r="2997" spans="1:4">
      <c r="A2997">
        <v>15.077204</v>
      </c>
      <c r="B2997">
        <v>-6.8540343999999997</v>
      </c>
      <c r="C2997">
        <v>23.952850000000002</v>
      </c>
      <c r="D2997">
        <v>-0.85182190000000002</v>
      </c>
    </row>
    <row r="2998" spans="1:4">
      <c r="A2998">
        <v>15.082239</v>
      </c>
      <c r="B2998">
        <v>-7.1979980000000001</v>
      </c>
      <c r="C2998">
        <v>21.712921000000001</v>
      </c>
      <c r="D2998">
        <v>-0.1436615</v>
      </c>
    </row>
    <row r="2999" spans="1:4">
      <c r="A2999">
        <v>15.087244</v>
      </c>
      <c r="B2999">
        <v>-6.8480835000000004</v>
      </c>
      <c r="C2999">
        <v>20.165679999999998</v>
      </c>
      <c r="D2999">
        <v>0.64662169999999997</v>
      </c>
    </row>
    <row r="3000" spans="1:4">
      <c r="A3000">
        <v>15.092311</v>
      </c>
      <c r="B3000">
        <v>-6.4446105999999999</v>
      </c>
      <c r="C3000">
        <v>19.398009999999999</v>
      </c>
      <c r="D3000">
        <v>1.3428802</v>
      </c>
    </row>
    <row r="3001" spans="1:4">
      <c r="A3001">
        <v>15.097345000000001</v>
      </c>
      <c r="B3001">
        <v>-5.9816284</v>
      </c>
      <c r="C3001">
        <v>19.064758000000001</v>
      </c>
      <c r="D3001">
        <v>1.8677520999999999</v>
      </c>
    </row>
    <row r="3002" spans="1:4">
      <c r="A3002">
        <v>15.102380999999999</v>
      </c>
      <c r="B3002">
        <v>-5.6412354000000002</v>
      </c>
      <c r="C3002">
        <v>19.077850000000002</v>
      </c>
      <c r="D3002">
        <v>2.2212372</v>
      </c>
    </row>
    <row r="3003" spans="1:4">
      <c r="A3003">
        <v>15.107417</v>
      </c>
      <c r="B3003">
        <v>-5.2199096999999997</v>
      </c>
      <c r="C3003">
        <v>19.094512999999999</v>
      </c>
      <c r="D3003">
        <v>2.405716</v>
      </c>
    </row>
    <row r="3004" spans="1:4">
      <c r="A3004">
        <v>15.112451999999999</v>
      </c>
      <c r="B3004">
        <v>-4.7593079999999999</v>
      </c>
      <c r="C3004">
        <v>18.940978999999999</v>
      </c>
      <c r="D3004">
        <v>2.2402801999999999</v>
      </c>
    </row>
    <row r="3005" spans="1:4">
      <c r="A3005">
        <v>15.117488</v>
      </c>
      <c r="B3005">
        <v>-4.2058716</v>
      </c>
      <c r="C3005">
        <v>18.389923</v>
      </c>
      <c r="D3005">
        <v>1.9903412</v>
      </c>
    </row>
    <row r="3006" spans="1:4">
      <c r="A3006">
        <v>15.122522</v>
      </c>
      <c r="B3006">
        <v>-3.6405333999999998</v>
      </c>
      <c r="C3006">
        <v>17.484192</v>
      </c>
      <c r="D3006">
        <v>1.6547088999999999</v>
      </c>
    </row>
    <row r="3007" spans="1:4">
      <c r="A3007">
        <v>15.127558000000001</v>
      </c>
      <c r="B3007">
        <v>-2.9656981999999998</v>
      </c>
      <c r="C3007">
        <v>16.292815999999998</v>
      </c>
      <c r="D3007">
        <v>1.2595673000000001</v>
      </c>
    </row>
    <row r="3008" spans="1:4">
      <c r="A3008">
        <v>15.132593999999999</v>
      </c>
      <c r="B3008">
        <v>-2.3646544999999999</v>
      </c>
      <c r="C3008">
        <v>15.025269</v>
      </c>
      <c r="D3008">
        <v>1.0893706999999999</v>
      </c>
    </row>
    <row r="3009" spans="1:4">
      <c r="A3009">
        <v>15.137629</v>
      </c>
      <c r="B3009">
        <v>-1.7302856</v>
      </c>
      <c r="C3009">
        <v>13.855316</v>
      </c>
      <c r="D3009">
        <v>0.98106384000000002</v>
      </c>
    </row>
    <row r="3010" spans="1:4">
      <c r="A3010">
        <v>15.142664</v>
      </c>
      <c r="B3010">
        <v>-1.0994873000000001</v>
      </c>
      <c r="C3010">
        <v>12.706787</v>
      </c>
      <c r="D3010">
        <v>1.014389</v>
      </c>
    </row>
    <row r="3011" spans="1:4">
      <c r="A3011">
        <v>15.147698999999999</v>
      </c>
      <c r="B3011">
        <v>-0.103302</v>
      </c>
      <c r="C3011">
        <v>10.698943999999999</v>
      </c>
      <c r="D3011">
        <v>1.3869171</v>
      </c>
    </row>
    <row r="3012" spans="1:4">
      <c r="A3012">
        <v>15.152735</v>
      </c>
      <c r="B3012">
        <v>0.30612182999999998</v>
      </c>
      <c r="C3012">
        <v>9.7813110000000005</v>
      </c>
      <c r="D3012">
        <v>1.5535431</v>
      </c>
    </row>
    <row r="3013" spans="1:4">
      <c r="A3013">
        <v>15.157771</v>
      </c>
      <c r="B3013">
        <v>0.55963134999999997</v>
      </c>
      <c r="C3013">
        <v>8.9648439999999994</v>
      </c>
      <c r="D3013">
        <v>1.6832733</v>
      </c>
    </row>
    <row r="3014" spans="1:4">
      <c r="A3014">
        <v>15.162806</v>
      </c>
      <c r="B3014">
        <v>0.86312865999999999</v>
      </c>
      <c r="C3014">
        <v>8.1769409999999993</v>
      </c>
      <c r="D3014">
        <v>1.7725371999999999</v>
      </c>
    </row>
    <row r="3015" spans="1:4">
      <c r="A3015">
        <v>15.167840999999999</v>
      </c>
      <c r="B3015">
        <v>1.0964050000000001</v>
      </c>
      <c r="C3015">
        <v>7.5651855000000001</v>
      </c>
      <c r="D3015">
        <v>1.7213593</v>
      </c>
    </row>
    <row r="3016" spans="1:4">
      <c r="A3016">
        <v>15.172877</v>
      </c>
      <c r="B3016">
        <v>1.3594360000000001</v>
      </c>
      <c r="C3016">
        <v>6.9462890000000002</v>
      </c>
      <c r="D3016">
        <v>1.7106475999999999</v>
      </c>
    </row>
    <row r="3017" spans="1:4">
      <c r="A3017">
        <v>15.177911999999999</v>
      </c>
      <c r="B3017">
        <v>1.5046387000000001</v>
      </c>
      <c r="C3017">
        <v>6.5035400000000001</v>
      </c>
      <c r="D3017">
        <v>1.6570891999999999</v>
      </c>
    </row>
    <row r="3018" spans="1:4">
      <c r="A3018">
        <v>15.182948</v>
      </c>
      <c r="B3018">
        <v>1.5820007</v>
      </c>
      <c r="C3018">
        <v>6.0810240000000002</v>
      </c>
      <c r="D3018">
        <v>1.6511382999999999</v>
      </c>
    </row>
    <row r="3019" spans="1:4">
      <c r="A3019">
        <v>15.187951999999999</v>
      </c>
      <c r="B3019">
        <v>1.6212769</v>
      </c>
      <c r="C3019">
        <v>5.6954039999999999</v>
      </c>
      <c r="D3019">
        <v>1.680893</v>
      </c>
    </row>
    <row r="3020" spans="1:4">
      <c r="A3020">
        <v>15.193018</v>
      </c>
      <c r="B3020">
        <v>1.6153259</v>
      </c>
      <c r="C3020">
        <v>5.4526060000000003</v>
      </c>
      <c r="D3020">
        <v>1.6963653999999999</v>
      </c>
    </row>
    <row r="3021" spans="1:4">
      <c r="A3021">
        <v>15.198054000000001</v>
      </c>
      <c r="B3021">
        <v>1.6141357000000001</v>
      </c>
      <c r="C3021">
        <v>5.1907654000000001</v>
      </c>
      <c r="D3021">
        <v>1.8534698000000001</v>
      </c>
    </row>
    <row r="3022" spans="1:4">
      <c r="A3022">
        <v>15.203089</v>
      </c>
      <c r="B3022">
        <v>1.5213013</v>
      </c>
      <c r="C3022">
        <v>5.0229489999999997</v>
      </c>
      <c r="D3022">
        <v>1.9820099</v>
      </c>
    </row>
    <row r="3023" spans="1:4">
      <c r="A3023">
        <v>15.208095</v>
      </c>
      <c r="B3023">
        <v>1.4855957</v>
      </c>
      <c r="C3023">
        <v>4.8670349999999996</v>
      </c>
      <c r="D3023">
        <v>2.1153107000000002</v>
      </c>
    </row>
    <row r="3024" spans="1:4">
      <c r="A3024">
        <v>15.21316</v>
      </c>
      <c r="B3024">
        <v>1.4415587999999999</v>
      </c>
      <c r="C3024">
        <v>4.7968140000000004</v>
      </c>
      <c r="D3024">
        <v>2.2938385000000001</v>
      </c>
    </row>
    <row r="3025" spans="1:4">
      <c r="A3025">
        <v>15.218195</v>
      </c>
      <c r="B3025">
        <v>1.4689331000000001</v>
      </c>
      <c r="C3025">
        <v>4.8122863999999996</v>
      </c>
      <c r="D3025">
        <v>2.4795074000000001</v>
      </c>
    </row>
    <row r="3026" spans="1:4">
      <c r="A3026">
        <v>15.223231</v>
      </c>
      <c r="B3026">
        <v>1.5248718000000001</v>
      </c>
      <c r="C3026">
        <v>4.7884827000000003</v>
      </c>
      <c r="D3026">
        <v>2.6616057999999998</v>
      </c>
    </row>
    <row r="3027" spans="1:4">
      <c r="A3027">
        <v>15.228266</v>
      </c>
      <c r="B3027">
        <v>1.6141357000000001</v>
      </c>
      <c r="C3027">
        <v>4.8944089999999996</v>
      </c>
      <c r="D3027">
        <v>2.6842193999999999</v>
      </c>
    </row>
    <row r="3028" spans="1:4">
      <c r="A3028">
        <v>15.233301000000001</v>
      </c>
      <c r="B3028">
        <v>1.6819763000000001</v>
      </c>
      <c r="C3028">
        <v>5.0717470000000002</v>
      </c>
      <c r="D3028">
        <v>2.8508453</v>
      </c>
    </row>
    <row r="3029" spans="1:4">
      <c r="A3029">
        <v>15.2383375</v>
      </c>
      <c r="B3029">
        <v>1.8307495</v>
      </c>
      <c r="C3029">
        <v>5.2538450000000001</v>
      </c>
      <c r="D3029">
        <v>2.7389679999999998</v>
      </c>
    </row>
    <row r="3030" spans="1:4">
      <c r="A3030">
        <v>15.243372000000001</v>
      </c>
      <c r="B3030">
        <v>1.9271545000000001</v>
      </c>
      <c r="C3030">
        <v>5.5525820000000001</v>
      </c>
      <c r="D3030">
        <v>2.7104034000000001</v>
      </c>
    </row>
    <row r="3031" spans="1:4">
      <c r="A3031">
        <v>15.248407</v>
      </c>
      <c r="B3031">
        <v>1.9295348999999999</v>
      </c>
      <c r="C3031">
        <v>5.8168030000000002</v>
      </c>
      <c r="D3031">
        <v>2.5164032000000001</v>
      </c>
    </row>
    <row r="3032" spans="1:4">
      <c r="A3032">
        <v>15.253443000000001</v>
      </c>
      <c r="B3032">
        <v>1.8105164</v>
      </c>
      <c r="C3032">
        <v>6.1571959999999999</v>
      </c>
      <c r="D3032">
        <v>2.3402557000000002</v>
      </c>
    </row>
    <row r="3033" spans="1:4">
      <c r="A3033">
        <v>15.258478</v>
      </c>
      <c r="B3033">
        <v>1.6843566999999999</v>
      </c>
      <c r="C3033">
        <v>6.5237730000000003</v>
      </c>
      <c r="D3033">
        <v>2.1950530000000001</v>
      </c>
    </row>
    <row r="3034" spans="1:4">
      <c r="A3034">
        <v>15.263514499999999</v>
      </c>
      <c r="B3034">
        <v>1.4427490000000001</v>
      </c>
      <c r="C3034">
        <v>6.9093932999999996</v>
      </c>
      <c r="D3034">
        <v>2.1105499999999999</v>
      </c>
    </row>
    <row r="3035" spans="1:4">
      <c r="A3035">
        <v>15.268549</v>
      </c>
      <c r="B3035">
        <v>1.2499389999999999</v>
      </c>
      <c r="C3035">
        <v>7.2712097</v>
      </c>
      <c r="D3035">
        <v>1.8237152000000001</v>
      </c>
    </row>
    <row r="3036" spans="1:4">
      <c r="A3036">
        <v>15.273584</v>
      </c>
      <c r="B3036">
        <v>0.99642944</v>
      </c>
      <c r="C3036">
        <v>7.6842040000000003</v>
      </c>
      <c r="D3036">
        <v>1.5856781</v>
      </c>
    </row>
    <row r="3037" spans="1:4">
      <c r="A3037">
        <v>15.27862</v>
      </c>
      <c r="B3037">
        <v>0.83694460000000004</v>
      </c>
      <c r="C3037">
        <v>8.113861</v>
      </c>
      <c r="D3037">
        <v>1.5237885</v>
      </c>
    </row>
    <row r="3038" spans="1:4">
      <c r="A3038">
        <v>15.283655</v>
      </c>
      <c r="B3038">
        <v>0.53106690000000001</v>
      </c>
      <c r="C3038">
        <v>8.5137630000000009</v>
      </c>
      <c r="D3038">
        <v>1.366684</v>
      </c>
    </row>
    <row r="3039" spans="1:4">
      <c r="A3039">
        <v>15.288660999999999</v>
      </c>
      <c r="B3039">
        <v>0.37753295999999997</v>
      </c>
      <c r="C3039">
        <v>8.9648439999999994</v>
      </c>
      <c r="D3039">
        <v>1.2440948000000001</v>
      </c>
    </row>
    <row r="3040" spans="1:4">
      <c r="A3040">
        <v>15.293725999999999</v>
      </c>
      <c r="B3040">
        <v>0.1513977</v>
      </c>
      <c r="C3040">
        <v>9.3457030000000003</v>
      </c>
      <c r="D3040">
        <v>1.1703033</v>
      </c>
    </row>
    <row r="3041" spans="1:4">
      <c r="A3041">
        <v>15.298761000000001</v>
      </c>
      <c r="B3041">
        <v>-9.2590329999999998E-2</v>
      </c>
      <c r="C3041">
        <v>9.6968080000000008</v>
      </c>
      <c r="D3041">
        <v>1.1572112999999999</v>
      </c>
    </row>
    <row r="3042" spans="1:4">
      <c r="A3042">
        <v>15.303798</v>
      </c>
      <c r="B3042">
        <v>-0.21398925999999999</v>
      </c>
      <c r="C3042">
        <v>10.0407715</v>
      </c>
      <c r="D3042">
        <v>1.1441193000000001</v>
      </c>
    </row>
    <row r="3043" spans="1:4">
      <c r="A3043">
        <v>15.308802</v>
      </c>
      <c r="B3043">
        <v>-0.38537598000000001</v>
      </c>
      <c r="C3043">
        <v>10.360931000000001</v>
      </c>
      <c r="D3043">
        <v>1.161972</v>
      </c>
    </row>
    <row r="3044" spans="1:4">
      <c r="A3044">
        <v>15.313867999999999</v>
      </c>
      <c r="B3044">
        <v>-0.59722900000000001</v>
      </c>
      <c r="C3044">
        <v>10.641814999999999</v>
      </c>
      <c r="D3044">
        <v>1.1798248</v>
      </c>
    </row>
    <row r="3045" spans="1:4">
      <c r="A3045">
        <v>15.318903000000001</v>
      </c>
      <c r="B3045">
        <v>-0.76861570000000001</v>
      </c>
      <c r="C3045">
        <v>10.901275999999999</v>
      </c>
      <c r="D3045">
        <v>1.2857513</v>
      </c>
    </row>
    <row r="3046" spans="1:4">
      <c r="A3046">
        <v>15.323938</v>
      </c>
      <c r="B3046">
        <v>-0.97689820000000005</v>
      </c>
      <c r="C3046">
        <v>10.9953</v>
      </c>
      <c r="D3046">
        <v>1.3892975000000001</v>
      </c>
    </row>
    <row r="3047" spans="1:4">
      <c r="A3047">
        <v>15.328975</v>
      </c>
      <c r="B3047">
        <v>-1.1185303</v>
      </c>
      <c r="C3047">
        <v>11.073853</v>
      </c>
      <c r="D3047">
        <v>1.6178131</v>
      </c>
    </row>
    <row r="3048" spans="1:4">
      <c r="A3048">
        <v>15.334009</v>
      </c>
      <c r="B3048">
        <v>-1.2423096</v>
      </c>
      <c r="C3048">
        <v>11.052429</v>
      </c>
      <c r="D3048">
        <v>1.9308319</v>
      </c>
    </row>
    <row r="3049" spans="1:4">
      <c r="A3049">
        <v>15.339045</v>
      </c>
      <c r="B3049">
        <v>-1.2613525000000001</v>
      </c>
      <c r="C3049">
        <v>10.938171000000001</v>
      </c>
      <c r="D3049">
        <v>2.1260222999999998</v>
      </c>
    </row>
    <row r="3050" spans="1:4">
      <c r="A3050">
        <v>15.344080999999999</v>
      </c>
      <c r="B3050">
        <v>-1.2208862</v>
      </c>
      <c r="C3050">
        <v>10.825104</v>
      </c>
      <c r="D3050">
        <v>2.3081206999999999</v>
      </c>
    </row>
    <row r="3051" spans="1:4">
      <c r="A3051">
        <v>15.349114999999999</v>
      </c>
      <c r="B3051">
        <v>-1.0292664</v>
      </c>
      <c r="C3051">
        <v>10.663239000000001</v>
      </c>
      <c r="D3051">
        <v>2.4521332</v>
      </c>
    </row>
    <row r="3052" spans="1:4">
      <c r="A3052">
        <v>15.354151999999999</v>
      </c>
      <c r="B3052">
        <v>-0.74243163999999995</v>
      </c>
      <c r="C3052">
        <v>10.369263</v>
      </c>
      <c r="D3052">
        <v>2.5842437999999999</v>
      </c>
    </row>
    <row r="3053" spans="1:4">
      <c r="A3053">
        <v>15.359185999999999</v>
      </c>
      <c r="B3053">
        <v>-0.45321655</v>
      </c>
      <c r="C3053">
        <v>10.109802</v>
      </c>
      <c r="D3053">
        <v>2.6508942000000002</v>
      </c>
    </row>
    <row r="3054" spans="1:4">
      <c r="A3054">
        <v>15.364222</v>
      </c>
      <c r="B3054">
        <v>-0.2354126</v>
      </c>
      <c r="C3054">
        <v>9.8170169999999999</v>
      </c>
      <c r="D3054">
        <v>2.6068573000000002</v>
      </c>
    </row>
    <row r="3055" spans="1:4">
      <c r="A3055">
        <v>15.369258</v>
      </c>
      <c r="B3055">
        <v>3.3569335999999998E-2</v>
      </c>
      <c r="C3055">
        <v>9.4992370000000008</v>
      </c>
      <c r="D3055">
        <v>2.7687225</v>
      </c>
    </row>
    <row r="3056" spans="1:4">
      <c r="A3056">
        <v>15.374292000000001</v>
      </c>
      <c r="B3056">
        <v>0.30969237999999999</v>
      </c>
      <c r="C3056">
        <v>9.2457279999999997</v>
      </c>
      <c r="D3056">
        <v>2.7377777000000001</v>
      </c>
    </row>
    <row r="3057" spans="1:4">
      <c r="A3057">
        <v>15.379327999999999</v>
      </c>
      <c r="B3057">
        <v>0.59414670000000003</v>
      </c>
      <c r="C3057">
        <v>8.9862669999999998</v>
      </c>
      <c r="D3057">
        <v>2.706833</v>
      </c>
    </row>
    <row r="3058" spans="1:4">
      <c r="A3058">
        <v>15.384363</v>
      </c>
      <c r="B3058">
        <v>0.9512024</v>
      </c>
      <c r="C3058">
        <v>8.7922670000000007</v>
      </c>
      <c r="D3058">
        <v>2.6806488000000002</v>
      </c>
    </row>
    <row r="3059" spans="1:4">
      <c r="A3059">
        <v>15.389367999999999</v>
      </c>
      <c r="B3059">
        <v>1.1523437999999999</v>
      </c>
      <c r="C3059">
        <v>8.5780329999999996</v>
      </c>
      <c r="D3059">
        <v>2.5961455999999998</v>
      </c>
    </row>
    <row r="3060" spans="1:4">
      <c r="A3060">
        <v>15.394435</v>
      </c>
      <c r="B3060">
        <v>1.3665771</v>
      </c>
      <c r="C3060">
        <v>8.3245240000000003</v>
      </c>
      <c r="D3060">
        <v>2.5152130000000001</v>
      </c>
    </row>
    <row r="3061" spans="1:4">
      <c r="A3061">
        <v>15.399469</v>
      </c>
      <c r="B3061">
        <v>1.5546264999999999</v>
      </c>
      <c r="C3061">
        <v>8.0507810000000006</v>
      </c>
      <c r="D3061">
        <v>2.5199737999999998</v>
      </c>
    </row>
    <row r="3062" spans="1:4">
      <c r="A3062">
        <v>15.404505</v>
      </c>
      <c r="B3062">
        <v>1.7022094999999999</v>
      </c>
      <c r="C3062">
        <v>7.8067929999999999</v>
      </c>
      <c r="D3062">
        <v>2.5568694999999999</v>
      </c>
    </row>
    <row r="3063" spans="1:4">
      <c r="A3063">
        <v>15.409541000000001</v>
      </c>
      <c r="B3063">
        <v>1.9438171</v>
      </c>
      <c r="C3063">
        <v>7.5223389999999997</v>
      </c>
      <c r="D3063">
        <v>2.4914092999999999</v>
      </c>
    </row>
    <row r="3064" spans="1:4">
      <c r="A3064">
        <v>15.414576</v>
      </c>
      <c r="B3064">
        <v>2.1497191999999998</v>
      </c>
      <c r="C3064">
        <v>7.2057494999999996</v>
      </c>
      <c r="D3064">
        <v>2.5080719999999999</v>
      </c>
    </row>
    <row r="3065" spans="1:4">
      <c r="A3065">
        <v>15.419612000000001</v>
      </c>
      <c r="B3065">
        <v>2.3341980000000002</v>
      </c>
      <c r="C3065">
        <v>6.9355773999999997</v>
      </c>
      <c r="D3065">
        <v>2.4247589999999999</v>
      </c>
    </row>
    <row r="3066" spans="1:4">
      <c r="A3066">
        <v>15.424645999999999</v>
      </c>
      <c r="B3066">
        <v>2.5793762</v>
      </c>
      <c r="C3066">
        <v>6.6999206999999998</v>
      </c>
      <c r="D3066">
        <v>2.4949799000000001</v>
      </c>
    </row>
    <row r="3067" spans="1:4">
      <c r="A3067">
        <v>15.429651</v>
      </c>
      <c r="B3067">
        <v>2.8424071999999998</v>
      </c>
      <c r="C3067">
        <v>6.4464110000000003</v>
      </c>
      <c r="D3067">
        <v>2.4009551999999998</v>
      </c>
    </row>
    <row r="3068" spans="1:4">
      <c r="A3068">
        <v>15.434718</v>
      </c>
      <c r="B3068">
        <v>3.084015</v>
      </c>
      <c r="C3068">
        <v>6.1619570000000001</v>
      </c>
      <c r="D3068">
        <v>2.3926240000000001</v>
      </c>
    </row>
    <row r="3069" spans="1:4">
      <c r="A3069">
        <v>15.439753</v>
      </c>
      <c r="B3069">
        <v>3.2185058999999998</v>
      </c>
      <c r="C3069">
        <v>5.9453430000000003</v>
      </c>
      <c r="D3069">
        <v>2.3771515000000001</v>
      </c>
    </row>
    <row r="3070" spans="1:4">
      <c r="A3070">
        <v>15.444788000000001</v>
      </c>
      <c r="B3070">
        <v>3.3006286999999999</v>
      </c>
      <c r="C3070">
        <v>5.6787415000000001</v>
      </c>
      <c r="D3070">
        <v>2.2890777999999998</v>
      </c>
    </row>
    <row r="3071" spans="1:4">
      <c r="A3071">
        <v>15.449823</v>
      </c>
      <c r="B3071">
        <v>3.3244324000000001</v>
      </c>
      <c r="C3071">
        <v>5.4454650000000004</v>
      </c>
      <c r="D3071">
        <v>2.2866974</v>
      </c>
    </row>
    <row r="3072" spans="1:4">
      <c r="A3072">
        <v>15.454859000000001</v>
      </c>
      <c r="B3072">
        <v>3.2684937000000001</v>
      </c>
      <c r="C3072">
        <v>5.2752686000000004</v>
      </c>
      <c r="D3072">
        <v>2.1200714000000001</v>
      </c>
    </row>
    <row r="3073" spans="1:4">
      <c r="A3073">
        <v>15.460248999999999</v>
      </c>
      <c r="B3073">
        <v>3.1732787999999998</v>
      </c>
      <c r="C3073">
        <v>5.1538696000000002</v>
      </c>
      <c r="D3073">
        <v>2.0712738000000002</v>
      </c>
    </row>
    <row r="3074" spans="1:4">
      <c r="A3074">
        <v>15.465284</v>
      </c>
      <c r="B3074">
        <v>3.0114136</v>
      </c>
      <c r="C3074">
        <v>5.1169739999999999</v>
      </c>
      <c r="D3074">
        <v>2.0105743</v>
      </c>
    </row>
    <row r="3075" spans="1:4">
      <c r="A3075">
        <v>15.470319</v>
      </c>
      <c r="B3075">
        <v>2.6924437999999999</v>
      </c>
      <c r="C3075">
        <v>5.0812682999999996</v>
      </c>
      <c r="D3075">
        <v>1.8106232</v>
      </c>
    </row>
    <row r="3076" spans="1:4">
      <c r="A3076">
        <v>15.475355</v>
      </c>
      <c r="B3076">
        <v>2.3103943</v>
      </c>
      <c r="C3076">
        <v>5.1812440000000004</v>
      </c>
      <c r="D3076">
        <v>1.7749176</v>
      </c>
    </row>
    <row r="3077" spans="1:4">
      <c r="A3077">
        <v>15.480390999999999</v>
      </c>
      <c r="B3077">
        <v>1.8997803</v>
      </c>
      <c r="C3077">
        <v>5.3204956000000001</v>
      </c>
      <c r="D3077">
        <v>1.5797272</v>
      </c>
    </row>
    <row r="3078" spans="1:4">
      <c r="A3078">
        <v>15.485424999999999</v>
      </c>
      <c r="B3078">
        <v>1.4070434999999999</v>
      </c>
      <c r="C3078">
        <v>5.501404</v>
      </c>
      <c r="D3078">
        <v>1.4285736</v>
      </c>
    </row>
    <row r="3079" spans="1:4">
      <c r="A3079">
        <v>15.490430999999999</v>
      </c>
      <c r="B3079">
        <v>0.86550903000000001</v>
      </c>
      <c r="C3079">
        <v>5.6001890000000003</v>
      </c>
      <c r="D3079">
        <v>1.3155060000000001</v>
      </c>
    </row>
    <row r="3080" spans="1:4">
      <c r="A3080">
        <v>15.495495999999999</v>
      </c>
      <c r="B3080">
        <v>0.44894410000000001</v>
      </c>
      <c r="C3080">
        <v>5.7799069999999997</v>
      </c>
      <c r="D3080">
        <v>1.0358124</v>
      </c>
    </row>
    <row r="3081" spans="1:4">
      <c r="A3081">
        <v>15.500532</v>
      </c>
      <c r="B3081">
        <v>3.2379150000000002E-2</v>
      </c>
      <c r="C3081">
        <v>5.7572937</v>
      </c>
      <c r="D3081">
        <v>0.94059753000000001</v>
      </c>
    </row>
    <row r="3082" spans="1:4">
      <c r="A3082">
        <v>15.505568</v>
      </c>
      <c r="B3082">
        <v>-0.35086060000000002</v>
      </c>
      <c r="C3082">
        <v>5.7929993</v>
      </c>
      <c r="D3082">
        <v>0.66804503999999998</v>
      </c>
    </row>
    <row r="3083" spans="1:4">
      <c r="A3083">
        <v>15.510602</v>
      </c>
      <c r="B3083">
        <v>-0.67578125</v>
      </c>
      <c r="C3083">
        <v>5.5847170000000004</v>
      </c>
      <c r="D3083">
        <v>0.47523500000000002</v>
      </c>
    </row>
    <row r="3084" spans="1:4">
      <c r="A3084">
        <v>15.515637999999999</v>
      </c>
      <c r="B3084">
        <v>-0.98284910000000003</v>
      </c>
      <c r="C3084">
        <v>5.3466797000000001</v>
      </c>
      <c r="D3084">
        <v>0.29075623</v>
      </c>
    </row>
    <row r="3085" spans="1:4">
      <c r="A3085">
        <v>15.520674</v>
      </c>
      <c r="B3085">
        <v>-1.3244324000000001</v>
      </c>
      <c r="C3085">
        <v>5.1015015000000004</v>
      </c>
      <c r="D3085">
        <v>0.1443634</v>
      </c>
    </row>
    <row r="3086" spans="1:4">
      <c r="A3086">
        <v>15.525709000000001</v>
      </c>
      <c r="B3086">
        <v>-1.5267639</v>
      </c>
      <c r="C3086">
        <v>4.7182617000000002</v>
      </c>
      <c r="D3086">
        <v>-6.0348510000000001E-2</v>
      </c>
    </row>
    <row r="3087" spans="1:4">
      <c r="A3087">
        <v>15.530745</v>
      </c>
      <c r="B3087">
        <v>-1.7302856</v>
      </c>
      <c r="C3087">
        <v>4.1981506</v>
      </c>
      <c r="D3087">
        <v>-0.21983337</v>
      </c>
    </row>
    <row r="3088" spans="1:4">
      <c r="A3088">
        <v>15.535779</v>
      </c>
      <c r="B3088">
        <v>-1.8647765999999999</v>
      </c>
      <c r="C3088">
        <v>3.8910828</v>
      </c>
      <c r="D3088">
        <v>-0.47215269999999998</v>
      </c>
    </row>
    <row r="3089" spans="1:4">
      <c r="A3089">
        <v>15.540815</v>
      </c>
      <c r="B3089">
        <v>-2.0790099999999998</v>
      </c>
      <c r="C3089">
        <v>3.4852295</v>
      </c>
      <c r="D3089">
        <v>-0.66972350000000003</v>
      </c>
    </row>
    <row r="3090" spans="1:4">
      <c r="A3090">
        <v>15.545851000000001</v>
      </c>
      <c r="B3090">
        <v>-2.1849365000000001</v>
      </c>
      <c r="C3090">
        <v>3.322174</v>
      </c>
      <c r="D3090">
        <v>-0.76850890000000005</v>
      </c>
    </row>
    <row r="3091" spans="1:4">
      <c r="A3091">
        <v>15.550884999999999</v>
      </c>
      <c r="B3091">
        <v>-2.3241882</v>
      </c>
      <c r="C3091">
        <v>3.3138428000000002</v>
      </c>
      <c r="D3091">
        <v>-0.86729429999999996</v>
      </c>
    </row>
    <row r="3092" spans="1:4">
      <c r="A3092">
        <v>15.555922000000001</v>
      </c>
      <c r="B3092">
        <v>-2.33609</v>
      </c>
      <c r="C3092">
        <v>3.7375487999999999</v>
      </c>
      <c r="D3092">
        <v>-0.96488949999999996</v>
      </c>
    </row>
    <row r="3093" spans="1:4">
      <c r="A3093">
        <v>15.560957</v>
      </c>
      <c r="B3093">
        <v>-2.4729614</v>
      </c>
      <c r="C3093">
        <v>4.3469239999999996</v>
      </c>
      <c r="D3093">
        <v>-1.0053558</v>
      </c>
    </row>
    <row r="3094" spans="1:4">
      <c r="A3094">
        <v>15.565992</v>
      </c>
      <c r="B3094">
        <v>-2.5050963999999998</v>
      </c>
      <c r="C3094">
        <v>5.4799804999999999</v>
      </c>
      <c r="D3094">
        <v>-0.93989562999999998</v>
      </c>
    </row>
    <row r="3095" spans="1:4">
      <c r="A3095">
        <v>15.571028</v>
      </c>
      <c r="B3095">
        <v>-2.5753173999999999</v>
      </c>
      <c r="C3095">
        <v>6.895111</v>
      </c>
      <c r="D3095">
        <v>-0.83634949999999997</v>
      </c>
    </row>
    <row r="3096" spans="1:4">
      <c r="A3096">
        <v>15.576062</v>
      </c>
      <c r="B3096">
        <v>-2.6800537000000002</v>
      </c>
      <c r="C3096">
        <v>8.7387084999999995</v>
      </c>
      <c r="D3096">
        <v>-0.62925719999999996</v>
      </c>
    </row>
    <row r="3097" spans="1:4">
      <c r="A3097">
        <v>15.581099</v>
      </c>
      <c r="B3097">
        <v>-2.7098083000000002</v>
      </c>
      <c r="C3097">
        <v>10.906036</v>
      </c>
      <c r="D3097">
        <v>-0.50904846000000004</v>
      </c>
    </row>
    <row r="3098" spans="1:4">
      <c r="A3098">
        <v>15.586133999999999</v>
      </c>
      <c r="B3098">
        <v>-2.6586303999999998</v>
      </c>
      <c r="C3098">
        <v>13.669646999999999</v>
      </c>
      <c r="D3098">
        <v>-0.26744079999999998</v>
      </c>
    </row>
    <row r="3099" spans="1:4">
      <c r="A3099">
        <v>15.591139</v>
      </c>
      <c r="B3099">
        <v>-2.5169983</v>
      </c>
      <c r="C3099">
        <v>17.352080999999998</v>
      </c>
      <c r="D3099">
        <v>-0.11985779000000001</v>
      </c>
    </row>
    <row r="3100" spans="1:4">
      <c r="A3100">
        <v>15.596204999999999</v>
      </c>
      <c r="B3100">
        <v>-1.8516846</v>
      </c>
      <c r="C3100">
        <v>22.081879000000001</v>
      </c>
      <c r="D3100">
        <v>-0.21983337</v>
      </c>
    </row>
    <row r="3101" spans="1:4">
      <c r="A3101">
        <v>15.601239</v>
      </c>
      <c r="B3101">
        <v>-0.97570800000000002</v>
      </c>
      <c r="C3101">
        <v>27.651947</v>
      </c>
      <c r="D3101">
        <v>-0.46858214999999998</v>
      </c>
    </row>
    <row r="3102" spans="1:4">
      <c r="A3102">
        <v>15.606275999999999</v>
      </c>
      <c r="B3102">
        <v>-0.61984249999999996</v>
      </c>
      <c r="C3102">
        <v>32.159179999999999</v>
      </c>
      <c r="D3102">
        <v>-1.7539825</v>
      </c>
    </row>
    <row r="3103" spans="1:4">
      <c r="A3103">
        <v>15.611311000000001</v>
      </c>
      <c r="B3103">
        <v>-1.5458069000000001</v>
      </c>
      <c r="C3103">
        <v>33.858764999999998</v>
      </c>
      <c r="D3103">
        <v>-3.9284515</v>
      </c>
    </row>
    <row r="3104" spans="1:4">
      <c r="A3104">
        <v>15.616345000000001</v>
      </c>
      <c r="B3104">
        <v>-3.4941406000000002</v>
      </c>
      <c r="C3104">
        <v>32.795929999999998</v>
      </c>
      <c r="D3104">
        <v>-5.535202</v>
      </c>
    </row>
    <row r="3105" spans="1:4">
      <c r="A3105">
        <v>15.621382000000001</v>
      </c>
      <c r="B3105">
        <v>-4.8759459999999999</v>
      </c>
      <c r="C3105">
        <v>29.664549999999998</v>
      </c>
      <c r="D3105">
        <v>-5.7946625000000003</v>
      </c>
    </row>
    <row r="3106" spans="1:4">
      <c r="A3106">
        <v>15.626417</v>
      </c>
      <c r="B3106">
        <v>-4.4796142999999997</v>
      </c>
      <c r="C3106">
        <v>26.180878</v>
      </c>
      <c r="D3106">
        <v>-4.5199737999999998</v>
      </c>
    </row>
    <row r="3107" spans="1:4">
      <c r="A3107">
        <v>15.631453</v>
      </c>
      <c r="B3107">
        <v>-2.7586059999999999</v>
      </c>
      <c r="C3107">
        <v>23.214935000000001</v>
      </c>
      <c r="D3107">
        <v>-2.1693573000000002</v>
      </c>
    </row>
    <row r="3108" spans="1:4">
      <c r="A3108">
        <v>15.636488</v>
      </c>
      <c r="B3108">
        <v>-0.61270139999999995</v>
      </c>
      <c r="C3108">
        <v>21.441559000000002</v>
      </c>
      <c r="D3108">
        <v>-0.13294982999999999</v>
      </c>
    </row>
    <row r="3109" spans="1:4">
      <c r="A3109">
        <v>15.641522</v>
      </c>
      <c r="B3109">
        <v>1.4903564</v>
      </c>
      <c r="C3109">
        <v>20.858367999999999</v>
      </c>
      <c r="D3109">
        <v>1.3904877</v>
      </c>
    </row>
    <row r="3110" spans="1:4">
      <c r="A3110">
        <v>15.646559</v>
      </c>
      <c r="B3110">
        <v>3.2470702999999999</v>
      </c>
      <c r="C3110">
        <v>21.084503000000002</v>
      </c>
      <c r="D3110">
        <v>2.1891022000000002</v>
      </c>
    </row>
    <row r="3111" spans="1:4">
      <c r="A3111">
        <v>15.651593999999999</v>
      </c>
      <c r="B3111">
        <v>4.4277344000000003</v>
      </c>
      <c r="C3111">
        <v>22.134246999999998</v>
      </c>
      <c r="D3111">
        <v>2.374771</v>
      </c>
    </row>
    <row r="3112" spans="1:4">
      <c r="A3112">
        <v>15.65663</v>
      </c>
      <c r="B3112">
        <v>4.881195</v>
      </c>
      <c r="C3112">
        <v>23.527954000000001</v>
      </c>
      <c r="D3112">
        <v>2.1664886000000001</v>
      </c>
    </row>
    <row r="3113" spans="1:4">
      <c r="A3113">
        <v>15.661664999999999</v>
      </c>
      <c r="B3113">
        <v>4.4741515999999999</v>
      </c>
      <c r="C3113">
        <v>25.065674000000001</v>
      </c>
      <c r="D3113">
        <v>1.5333098999999999</v>
      </c>
    </row>
    <row r="3114" spans="1:4">
      <c r="A3114">
        <v>15.666698999999999</v>
      </c>
      <c r="B3114">
        <v>3.6374512000000001</v>
      </c>
      <c r="C3114">
        <v>26.355834999999999</v>
      </c>
      <c r="D3114">
        <v>0.71565246999999999</v>
      </c>
    </row>
    <row r="3115" spans="1:4">
      <c r="A3115">
        <v>15.671735999999999</v>
      </c>
      <c r="B3115">
        <v>2.8352659999999998</v>
      </c>
      <c r="C3115">
        <v>27.456757</v>
      </c>
      <c r="D3115">
        <v>-0.19602965999999999</v>
      </c>
    </row>
    <row r="3116" spans="1:4">
      <c r="A3116">
        <v>15.676771</v>
      </c>
      <c r="B3116">
        <v>2.4020386</v>
      </c>
      <c r="C3116">
        <v>28.223236</v>
      </c>
      <c r="D3116">
        <v>-1.1457976999999999</v>
      </c>
    </row>
    <row r="3117" spans="1:4">
      <c r="A3117">
        <v>15.681806</v>
      </c>
      <c r="B3117">
        <v>2.2449340000000002</v>
      </c>
      <c r="C3117">
        <v>28.673126</v>
      </c>
      <c r="D3117">
        <v>-1.8753815</v>
      </c>
    </row>
    <row r="3118" spans="1:4">
      <c r="A3118">
        <v>15.686811000000001</v>
      </c>
      <c r="B3118">
        <v>2.1425781000000002</v>
      </c>
      <c r="C3118">
        <v>28.932587000000002</v>
      </c>
      <c r="D3118">
        <v>-2.3371735</v>
      </c>
    </row>
    <row r="3119" spans="1:4">
      <c r="A3119">
        <v>15.691846</v>
      </c>
      <c r="B3119">
        <v>2.1163940000000001</v>
      </c>
      <c r="C3119">
        <v>28.946869</v>
      </c>
      <c r="D3119">
        <v>-2.3336030000000001</v>
      </c>
    </row>
    <row r="3120" spans="1:4">
      <c r="A3120">
        <v>15.696913</v>
      </c>
      <c r="B3120">
        <v>1.7391052</v>
      </c>
      <c r="C3120">
        <v>28.608855999999999</v>
      </c>
      <c r="D3120">
        <v>-2.2467193999999999</v>
      </c>
    </row>
    <row r="3121" spans="1:4">
      <c r="A3121">
        <v>15.701948</v>
      </c>
      <c r="B3121">
        <v>1.1511536</v>
      </c>
      <c r="C3121">
        <v>27.853088</v>
      </c>
      <c r="D3121">
        <v>-2.5918732000000002</v>
      </c>
    </row>
    <row r="3122" spans="1:4">
      <c r="A3122">
        <v>15.706982999999999</v>
      </c>
      <c r="B3122">
        <v>0.70364380000000004</v>
      </c>
      <c r="C3122">
        <v>26.919982999999998</v>
      </c>
      <c r="D3122">
        <v>-2.5752106000000001</v>
      </c>
    </row>
    <row r="3123" spans="1:4">
      <c r="A3123">
        <v>15.712019</v>
      </c>
      <c r="B3123">
        <v>0.44656372</v>
      </c>
      <c r="C3123">
        <v>25.798828</v>
      </c>
      <c r="D3123">
        <v>-2.3907318000000002</v>
      </c>
    </row>
    <row r="3124" spans="1:4">
      <c r="A3124">
        <v>15.717053999999999</v>
      </c>
      <c r="B3124">
        <v>0.44775389999999998</v>
      </c>
      <c r="C3124">
        <v>24.520568999999998</v>
      </c>
      <c r="D3124">
        <v>-1.7361298000000001</v>
      </c>
    </row>
    <row r="3125" spans="1:4">
      <c r="A3125">
        <v>15.722089</v>
      </c>
      <c r="B3125">
        <v>0.47988892</v>
      </c>
      <c r="C3125">
        <v>23.191132</v>
      </c>
      <c r="D3125">
        <v>-1.3814545</v>
      </c>
    </row>
    <row r="3126" spans="1:4">
      <c r="A3126">
        <v>15.727124999999999</v>
      </c>
      <c r="B3126">
        <v>0.35848999999999998</v>
      </c>
      <c r="C3126">
        <v>21.614135999999998</v>
      </c>
      <c r="D3126">
        <v>-0.942276</v>
      </c>
    </row>
    <row r="3127" spans="1:4">
      <c r="A3127">
        <v>15.73216</v>
      </c>
      <c r="B3127">
        <v>0.20495605</v>
      </c>
      <c r="C3127">
        <v>20.013335999999999</v>
      </c>
      <c r="D3127">
        <v>-0.39002989999999998</v>
      </c>
    </row>
    <row r="3128" spans="1:4">
      <c r="A3128">
        <v>15.737196000000001</v>
      </c>
      <c r="B3128">
        <v>0.17401122999999999</v>
      </c>
      <c r="C3128">
        <v>18.320892000000001</v>
      </c>
      <c r="D3128">
        <v>0.40144348000000002</v>
      </c>
    </row>
    <row r="3129" spans="1:4">
      <c r="A3129">
        <v>15.742231</v>
      </c>
      <c r="B3129">
        <v>8.1176760000000001E-2</v>
      </c>
      <c r="C3129">
        <v>16.655823000000002</v>
      </c>
      <c r="D3129">
        <v>0.99891660000000004</v>
      </c>
    </row>
    <row r="3130" spans="1:4">
      <c r="A3130">
        <v>15.747266</v>
      </c>
      <c r="B3130">
        <v>-0.26040649999999999</v>
      </c>
      <c r="C3130">
        <v>14.755096</v>
      </c>
      <c r="D3130">
        <v>1.5678253</v>
      </c>
    </row>
    <row r="3131" spans="1:4">
      <c r="A3131">
        <v>15.752302</v>
      </c>
      <c r="B3131">
        <v>-0.81503296000000003</v>
      </c>
      <c r="C3131">
        <v>12.636566</v>
      </c>
      <c r="D3131">
        <v>2.0450897000000001</v>
      </c>
    </row>
    <row r="3132" spans="1:4">
      <c r="A3132">
        <v>15.757338000000001</v>
      </c>
      <c r="B3132">
        <v>-1.2732543999999999</v>
      </c>
      <c r="C3132">
        <v>10.508514</v>
      </c>
      <c r="D3132">
        <v>1.9427338000000001</v>
      </c>
    </row>
    <row r="3133" spans="1:4">
      <c r="A3133">
        <v>15.762373</v>
      </c>
      <c r="B3133">
        <v>-1.4458313</v>
      </c>
      <c r="C3133">
        <v>8.5209050000000008</v>
      </c>
      <c r="D3133">
        <v>1.0251007000000001</v>
      </c>
    </row>
    <row r="3134" spans="1:4">
      <c r="A3134">
        <v>15.767408</v>
      </c>
      <c r="B3134">
        <v>-1.2958679</v>
      </c>
      <c r="C3134">
        <v>6.7510985999999997</v>
      </c>
      <c r="D3134">
        <v>-0.36146545000000002</v>
      </c>
    </row>
    <row r="3135" spans="1:4">
      <c r="A3135">
        <v>15.772443000000001</v>
      </c>
      <c r="B3135">
        <v>-0.87930299999999995</v>
      </c>
      <c r="C3135">
        <v>4.9955749999999997</v>
      </c>
      <c r="D3135">
        <v>-1.8253937</v>
      </c>
    </row>
    <row r="3136" spans="1:4">
      <c r="A3136">
        <v>15.777479</v>
      </c>
      <c r="B3136">
        <v>-0.31634519999999999</v>
      </c>
      <c r="C3136">
        <v>3.303131</v>
      </c>
      <c r="D3136">
        <v>-3.0703277999999998</v>
      </c>
    </row>
    <row r="3137" spans="1:4">
      <c r="A3137">
        <v>15.782515</v>
      </c>
      <c r="B3137">
        <v>0.23828125</v>
      </c>
      <c r="C3137">
        <v>1.7594604</v>
      </c>
      <c r="D3137">
        <v>-3.9367828</v>
      </c>
    </row>
    <row r="3138" spans="1:4">
      <c r="A3138">
        <v>15.787549</v>
      </c>
      <c r="B3138">
        <v>0.78219603999999998</v>
      </c>
      <c r="C3138">
        <v>9.9151610000000001E-2</v>
      </c>
      <c r="D3138">
        <v>-4.4902189999999997</v>
      </c>
    </row>
    <row r="3139" spans="1:4">
      <c r="A3139">
        <v>15.792555</v>
      </c>
      <c r="B3139">
        <v>1.3153992000000001</v>
      </c>
      <c r="C3139">
        <v>-1.4100037000000001</v>
      </c>
      <c r="D3139">
        <v>-4.642563</v>
      </c>
    </row>
    <row r="3140" spans="1:4">
      <c r="A3140">
        <v>15.79762</v>
      </c>
      <c r="B3140">
        <v>1.8271790000000001</v>
      </c>
      <c r="C3140">
        <v>-2.8215637</v>
      </c>
      <c r="D3140">
        <v>-4.5878142999999998</v>
      </c>
    </row>
    <row r="3141" spans="1:4">
      <c r="A3141">
        <v>15.802656000000001</v>
      </c>
      <c r="B3141">
        <v>2.2806396000000002</v>
      </c>
      <c r="C3141">
        <v>-4.0355530000000002</v>
      </c>
      <c r="D3141">
        <v>-4.2224273999999999</v>
      </c>
    </row>
    <row r="3142" spans="1:4">
      <c r="A3142">
        <v>15.807691999999999</v>
      </c>
      <c r="B3142">
        <v>2.8412169999999999</v>
      </c>
      <c r="C3142">
        <v>-4.9888915999999996</v>
      </c>
      <c r="D3142">
        <v>-3.6654205000000002</v>
      </c>
    </row>
    <row r="3143" spans="1:4">
      <c r="A3143">
        <v>15.812726</v>
      </c>
      <c r="B3143">
        <v>3.5577087000000001</v>
      </c>
      <c r="C3143">
        <v>-5.6482543999999999</v>
      </c>
      <c r="D3143">
        <v>-2.8501433999999999</v>
      </c>
    </row>
    <row r="3144" spans="1:4">
      <c r="A3144">
        <v>15.817762</v>
      </c>
      <c r="B3144">
        <v>4.4051210000000003</v>
      </c>
      <c r="C3144">
        <v>-5.9541320000000004</v>
      </c>
      <c r="D3144">
        <v>-2.0574799000000001</v>
      </c>
    </row>
    <row r="3145" spans="1:4">
      <c r="A3145">
        <v>15.822798000000001</v>
      </c>
      <c r="B3145">
        <v>5.3715514999999998</v>
      </c>
      <c r="C3145">
        <v>-5.9327087000000001</v>
      </c>
      <c r="D3145">
        <v>-1.102951</v>
      </c>
    </row>
    <row r="3146" spans="1:4">
      <c r="A3146">
        <v>15.827833</v>
      </c>
      <c r="B3146">
        <v>6.4450989999999999</v>
      </c>
      <c r="C3146">
        <v>-5.6887207000000002</v>
      </c>
      <c r="D3146">
        <v>-0.48762512000000002</v>
      </c>
    </row>
    <row r="3147" spans="1:4">
      <c r="A3147">
        <v>15.832869000000001</v>
      </c>
      <c r="B3147">
        <v>7.6507569999999996</v>
      </c>
      <c r="C3147">
        <v>-5.0424499999999997</v>
      </c>
      <c r="D3147">
        <v>6.5811159999999994E-2</v>
      </c>
    </row>
    <row r="3148" spans="1:4">
      <c r="A3148">
        <v>15.837903000000001</v>
      </c>
      <c r="B3148">
        <v>8.8433229999999998</v>
      </c>
      <c r="C3148">
        <v>-4.1974179999999999</v>
      </c>
      <c r="D3148">
        <v>0.51689149999999995</v>
      </c>
    </row>
    <row r="3149" spans="1:4">
      <c r="A3149">
        <v>15.842938999999999</v>
      </c>
      <c r="B3149">
        <v>9.6324159999999992</v>
      </c>
      <c r="C3149">
        <v>-3.291687</v>
      </c>
      <c r="D3149">
        <v>0.71684265000000003</v>
      </c>
    </row>
    <row r="3150" spans="1:4">
      <c r="A3150">
        <v>15.847975</v>
      </c>
      <c r="B3150">
        <v>10.229889</v>
      </c>
      <c r="C3150">
        <v>-2.4264220000000001</v>
      </c>
      <c r="D3150">
        <v>0.77516174000000004</v>
      </c>
    </row>
    <row r="3151" spans="1:4">
      <c r="A3151">
        <v>15.853009</v>
      </c>
      <c r="B3151">
        <v>10.489349000000001</v>
      </c>
      <c r="C3151">
        <v>-1.6968384000000001</v>
      </c>
      <c r="D3151">
        <v>0.41810607999999999</v>
      </c>
    </row>
    <row r="3152" spans="1:4">
      <c r="A3152">
        <v>15.858046</v>
      </c>
      <c r="B3152">
        <v>10.541717999999999</v>
      </c>
      <c r="C3152">
        <v>-1.0767517</v>
      </c>
      <c r="D3152">
        <v>0.27052306999999998</v>
      </c>
    </row>
    <row r="3153" spans="1:4">
      <c r="A3153">
        <v>15.863080999999999</v>
      </c>
      <c r="B3153">
        <v>10.326294000000001</v>
      </c>
      <c r="C3153">
        <v>-0.68280030000000003</v>
      </c>
      <c r="D3153">
        <v>-8.772278E-2</v>
      </c>
    </row>
    <row r="3154" spans="1:4">
      <c r="A3154">
        <v>15.868116000000001</v>
      </c>
      <c r="B3154">
        <v>9.9442439999999994</v>
      </c>
      <c r="C3154">
        <v>-0.57806396000000004</v>
      </c>
      <c r="D3154">
        <v>-0.34123229999999999</v>
      </c>
    </row>
    <row r="3155" spans="1:4">
      <c r="A3155">
        <v>15.873151999999999</v>
      </c>
      <c r="B3155">
        <v>9.620514</v>
      </c>
      <c r="C3155">
        <v>-0.74468993999999999</v>
      </c>
      <c r="D3155">
        <v>-0.59831239999999997</v>
      </c>
    </row>
    <row r="3156" spans="1:4">
      <c r="A3156">
        <v>15.878185999999999</v>
      </c>
      <c r="B3156">
        <v>9.1492000000000004</v>
      </c>
      <c r="C3156">
        <v>-0.96130369999999998</v>
      </c>
      <c r="D3156">
        <v>-0.59474179999999999</v>
      </c>
    </row>
    <row r="3157" spans="1:4">
      <c r="A3157">
        <v>15.883222999999999</v>
      </c>
      <c r="B3157">
        <v>8.5743410000000004</v>
      </c>
      <c r="C3157">
        <v>-1.3612059999999999</v>
      </c>
      <c r="D3157">
        <v>-0.43525696000000003</v>
      </c>
    </row>
    <row r="3158" spans="1:4">
      <c r="A3158">
        <v>15.888258</v>
      </c>
      <c r="B3158">
        <v>7.9054564999999997</v>
      </c>
      <c r="C3158">
        <v>-1.8206176999999999</v>
      </c>
      <c r="D3158">
        <v>-0.26863098000000002</v>
      </c>
    </row>
    <row r="3159" spans="1:4">
      <c r="A3159">
        <v>15.893262999999999</v>
      </c>
      <c r="B3159">
        <v>7.2270510000000003</v>
      </c>
      <c r="C3159">
        <v>-2.3074036000000002</v>
      </c>
      <c r="D3159">
        <v>8.2473754999999996E-2</v>
      </c>
    </row>
    <row r="3160" spans="1:4">
      <c r="A3160">
        <v>15.898329</v>
      </c>
      <c r="B3160">
        <v>5.8607180000000003</v>
      </c>
      <c r="C3160">
        <v>-2.8679809999999999</v>
      </c>
      <c r="D3160">
        <v>0.54188539999999996</v>
      </c>
    </row>
    <row r="3161" spans="1:4">
      <c r="A3161">
        <v>15.903363000000001</v>
      </c>
      <c r="B3161">
        <v>5.1168519999999997</v>
      </c>
      <c r="C3161">
        <v>-3.021515</v>
      </c>
      <c r="D3161">
        <v>0.84181212999999999</v>
      </c>
    </row>
    <row r="3162" spans="1:4">
      <c r="A3162">
        <v>15.9084</v>
      </c>
      <c r="B3162">
        <v>4.4384459999999999</v>
      </c>
      <c r="C3162">
        <v>-3.0679321000000002</v>
      </c>
      <c r="D3162">
        <v>0.81562805000000005</v>
      </c>
    </row>
    <row r="3163" spans="1:4">
      <c r="A3163">
        <v>15.913403499999999</v>
      </c>
      <c r="B3163">
        <v>3.9457092</v>
      </c>
      <c r="C3163">
        <v>-2.823944</v>
      </c>
      <c r="D3163">
        <v>0.75492859999999995</v>
      </c>
    </row>
    <row r="3164" spans="1:4">
      <c r="A3164">
        <v>15.918469</v>
      </c>
      <c r="B3164">
        <v>3.6231689999999999</v>
      </c>
      <c r="C3164">
        <v>-2.4323730000000001</v>
      </c>
      <c r="D3164">
        <v>0.74897765999999999</v>
      </c>
    </row>
    <row r="3165" spans="1:4">
      <c r="A3165">
        <v>15.923506</v>
      </c>
      <c r="B3165">
        <v>3.5243834999999999</v>
      </c>
      <c r="C3165">
        <v>-1.7801514000000001</v>
      </c>
      <c r="D3165">
        <v>0.67994690000000002</v>
      </c>
    </row>
    <row r="3166" spans="1:4">
      <c r="A3166">
        <v>15.928540999999999</v>
      </c>
      <c r="B3166">
        <v>3.7743224999999998</v>
      </c>
      <c r="C3166">
        <v>-0.83395386000000005</v>
      </c>
      <c r="D3166">
        <v>0.5502167</v>
      </c>
    </row>
    <row r="3167" spans="1:4">
      <c r="A3167">
        <v>15.933546</v>
      </c>
      <c r="B3167">
        <v>4.0444946000000002</v>
      </c>
      <c r="C3167">
        <v>0.40264893000000002</v>
      </c>
      <c r="D3167">
        <v>0.50498960000000004</v>
      </c>
    </row>
    <row r="3168" spans="1:4">
      <c r="A3168">
        <v>15.938611999999999</v>
      </c>
      <c r="B3168">
        <v>4.5693665000000001</v>
      </c>
      <c r="C3168">
        <v>1.8284912</v>
      </c>
      <c r="D3168">
        <v>9.5565795999999995E-2</v>
      </c>
    </row>
    <row r="3169" spans="1:4">
      <c r="A3169">
        <v>15.943645999999999</v>
      </c>
      <c r="B3169">
        <v>5.1132812999999997</v>
      </c>
      <c r="C3169">
        <v>3.4411925999999999</v>
      </c>
      <c r="D3169">
        <v>-0.5328522</v>
      </c>
    </row>
    <row r="3170" spans="1:4">
      <c r="A3170">
        <v>15.948683000000001</v>
      </c>
      <c r="B3170">
        <v>6.1808776999999999</v>
      </c>
      <c r="C3170">
        <v>5.4835510000000003</v>
      </c>
      <c r="D3170">
        <v>-1.2314910999999999</v>
      </c>
    </row>
    <row r="3171" spans="1:4">
      <c r="A3171">
        <v>15.953687</v>
      </c>
      <c r="B3171">
        <v>7.5198364</v>
      </c>
      <c r="C3171">
        <v>7.830597</v>
      </c>
      <c r="D3171">
        <v>-1.3409882</v>
      </c>
    </row>
    <row r="3172" spans="1:4">
      <c r="A3172">
        <v>15.958753</v>
      </c>
      <c r="B3172">
        <v>9.1789550000000002</v>
      </c>
      <c r="C3172">
        <v>10.562073</v>
      </c>
      <c r="D3172">
        <v>-0.73399353000000001</v>
      </c>
    </row>
    <row r="3173" spans="1:4">
      <c r="A3173">
        <v>15.963789</v>
      </c>
      <c r="B3173">
        <v>10.946381000000001</v>
      </c>
      <c r="C3173">
        <v>13.763672</v>
      </c>
      <c r="D3173">
        <v>9.4375609999999999E-2</v>
      </c>
    </row>
    <row r="3174" spans="1:4">
      <c r="A3174">
        <v>15.968823</v>
      </c>
      <c r="B3174">
        <v>12.784027</v>
      </c>
      <c r="C3174">
        <v>17.106902999999999</v>
      </c>
      <c r="D3174">
        <v>1.0096282999999999</v>
      </c>
    </row>
    <row r="3175" spans="1:4">
      <c r="A3175">
        <v>15.97386</v>
      </c>
      <c r="B3175">
        <v>14.414581</v>
      </c>
      <c r="C3175">
        <v>20.322783999999999</v>
      </c>
      <c r="D3175">
        <v>2.0998383</v>
      </c>
    </row>
    <row r="3176" spans="1:4">
      <c r="A3176">
        <v>15.978895</v>
      </c>
      <c r="B3176">
        <v>15.735687</v>
      </c>
      <c r="C3176">
        <v>22.247313999999999</v>
      </c>
      <c r="D3176">
        <v>2.6877900000000001</v>
      </c>
    </row>
    <row r="3177" spans="1:4">
      <c r="A3177">
        <v>15.983930000000001</v>
      </c>
      <c r="B3177">
        <v>16.170105</v>
      </c>
      <c r="C3177">
        <v>22.411560000000001</v>
      </c>
      <c r="D3177">
        <v>3.1007842999999999</v>
      </c>
    </row>
    <row r="3178" spans="1:4">
      <c r="A3178">
        <v>15.988966</v>
      </c>
      <c r="B3178">
        <v>15.611908</v>
      </c>
      <c r="C3178">
        <v>20.726257</v>
      </c>
      <c r="D3178">
        <v>3.5947113000000002</v>
      </c>
    </row>
    <row r="3179" spans="1:4">
      <c r="A3179">
        <v>15.993969999999999</v>
      </c>
      <c r="B3179">
        <v>14.356261999999999</v>
      </c>
      <c r="C3179">
        <v>18.254242000000001</v>
      </c>
      <c r="D3179">
        <v>4.4218903000000003</v>
      </c>
    </row>
    <row r="3180" spans="1:4">
      <c r="A3180">
        <v>15.999037</v>
      </c>
      <c r="B3180">
        <v>13.260101000000001</v>
      </c>
      <c r="C3180">
        <v>16.417786</v>
      </c>
      <c r="D3180">
        <v>5.4514008</v>
      </c>
    </row>
    <row r="3181" spans="1:4">
      <c r="A3181">
        <v>16.004072000000001</v>
      </c>
      <c r="B3181">
        <v>12.629303</v>
      </c>
      <c r="C3181">
        <v>15.396606</v>
      </c>
      <c r="D3181">
        <v>6.1333770000000003</v>
      </c>
    </row>
    <row r="3182" spans="1:4">
      <c r="A3182">
        <v>16.009108000000001</v>
      </c>
      <c r="B3182">
        <v>12.368652000000001</v>
      </c>
      <c r="C3182">
        <v>15.470397999999999</v>
      </c>
      <c r="D3182">
        <v>6.1714630000000001</v>
      </c>
    </row>
    <row r="3183" spans="1:4">
      <c r="A3183">
        <v>16.014143000000001</v>
      </c>
      <c r="B3183">
        <v>12.48053</v>
      </c>
      <c r="C3183">
        <v>16.428497</v>
      </c>
      <c r="D3183">
        <v>5.8501130000000003</v>
      </c>
    </row>
    <row r="3184" spans="1:4">
      <c r="A3184">
        <v>16.019178</v>
      </c>
      <c r="B3184">
        <v>12.716187</v>
      </c>
      <c r="C3184">
        <v>17.801971000000002</v>
      </c>
      <c r="D3184">
        <v>5.1836089999999997</v>
      </c>
    </row>
    <row r="3185" spans="1:4">
      <c r="A3185">
        <v>16.024214000000001</v>
      </c>
      <c r="B3185">
        <v>13.139893000000001</v>
      </c>
      <c r="C3185">
        <v>19.137360000000001</v>
      </c>
      <c r="D3185">
        <v>4.4028473000000004</v>
      </c>
    </row>
    <row r="3186" spans="1:4">
      <c r="A3186">
        <v>16.029250000000001</v>
      </c>
      <c r="B3186">
        <v>13.306519</v>
      </c>
      <c r="C3186">
        <v>20.272797000000001</v>
      </c>
      <c r="D3186">
        <v>3.7827606</v>
      </c>
    </row>
    <row r="3187" spans="1:4">
      <c r="A3187">
        <v>16.034285000000001</v>
      </c>
      <c r="B3187">
        <v>13.160126</v>
      </c>
      <c r="C3187">
        <v>21.171386999999999</v>
      </c>
      <c r="D3187">
        <v>3.2245636000000002</v>
      </c>
    </row>
    <row r="3188" spans="1:4">
      <c r="A3188">
        <v>16.03932</v>
      </c>
      <c r="B3188">
        <v>12.863770000000001</v>
      </c>
      <c r="C3188">
        <v>21.624846999999999</v>
      </c>
      <c r="D3188">
        <v>2.7782439999999999</v>
      </c>
    </row>
    <row r="3189" spans="1:4">
      <c r="A3189">
        <v>16.044354999999999</v>
      </c>
      <c r="B3189">
        <v>12.518616</v>
      </c>
      <c r="C3189">
        <v>21.695067999999999</v>
      </c>
      <c r="D3189">
        <v>2.4128569999999998</v>
      </c>
    </row>
    <row r="3190" spans="1:4">
      <c r="A3190">
        <v>16.049389999999999</v>
      </c>
      <c r="B3190">
        <v>12.002075</v>
      </c>
      <c r="C3190">
        <v>21.51773</v>
      </c>
      <c r="D3190">
        <v>2.4759370000000001</v>
      </c>
    </row>
    <row r="3191" spans="1:4">
      <c r="A3191">
        <v>16.054425999999999</v>
      </c>
      <c r="B3191">
        <v>11.697388</v>
      </c>
      <c r="C3191">
        <v>21.272552000000001</v>
      </c>
      <c r="D3191">
        <v>2.5152130000000001</v>
      </c>
    </row>
    <row r="3192" spans="1:4">
      <c r="A3192">
        <v>16.059462</v>
      </c>
      <c r="B3192">
        <v>11.597412</v>
      </c>
      <c r="C3192">
        <v>20.986908</v>
      </c>
      <c r="D3192">
        <v>2.5021209999999998</v>
      </c>
    </row>
    <row r="3193" spans="1:4">
      <c r="A3193">
        <v>16.064496999999999</v>
      </c>
      <c r="B3193">
        <v>11.341521999999999</v>
      </c>
      <c r="C3193">
        <v>20.708404999999999</v>
      </c>
      <c r="D3193">
        <v>2.7330169999999998</v>
      </c>
    </row>
    <row r="3194" spans="1:4">
      <c r="A3194">
        <v>16.069531999999999</v>
      </c>
      <c r="B3194">
        <v>10.763092</v>
      </c>
      <c r="C3194">
        <v>20.376342999999999</v>
      </c>
      <c r="D3194">
        <v>2.9055939</v>
      </c>
    </row>
    <row r="3195" spans="1:4">
      <c r="A3195">
        <v>16.074567999999999</v>
      </c>
      <c r="B3195">
        <v>9.934723</v>
      </c>
      <c r="C3195">
        <v>19.939544999999999</v>
      </c>
      <c r="D3195">
        <v>2.9222565</v>
      </c>
    </row>
    <row r="3196" spans="1:4">
      <c r="A3196">
        <v>16.079602999999999</v>
      </c>
      <c r="B3196">
        <v>8.8468929999999997</v>
      </c>
      <c r="C3196">
        <v>19.311126999999999</v>
      </c>
      <c r="D3196">
        <v>2.9044037</v>
      </c>
    </row>
    <row r="3197" spans="1:4">
      <c r="A3197">
        <v>16.084638999999999</v>
      </c>
      <c r="B3197">
        <v>7.5638733</v>
      </c>
      <c r="C3197">
        <v>18.50299</v>
      </c>
      <c r="D3197">
        <v>2.8044280000000001</v>
      </c>
    </row>
    <row r="3198" spans="1:4">
      <c r="A3198">
        <v>16.089673999999999</v>
      </c>
      <c r="B3198">
        <v>6.1665954999999997</v>
      </c>
      <c r="C3198">
        <v>17.638915999999998</v>
      </c>
      <c r="D3198">
        <v>2.4580839999999999</v>
      </c>
    </row>
    <row r="3199" spans="1:4">
      <c r="A3199">
        <v>16.094678999999999</v>
      </c>
      <c r="B3199">
        <v>4.6645813</v>
      </c>
      <c r="C3199">
        <v>16.704619999999998</v>
      </c>
      <c r="D3199">
        <v>1.7570648</v>
      </c>
    </row>
    <row r="3200" spans="1:4">
      <c r="A3200">
        <v>16.099744999999999</v>
      </c>
      <c r="B3200">
        <v>3.4065552000000001</v>
      </c>
      <c r="C3200">
        <v>15.715576</v>
      </c>
      <c r="D3200">
        <v>1.0798492</v>
      </c>
    </row>
    <row r="3201" spans="1:4">
      <c r="A3201">
        <v>16.104780000000002</v>
      </c>
      <c r="B3201">
        <v>2.1675719999999998</v>
      </c>
      <c r="C3201">
        <v>14.697967999999999</v>
      </c>
      <c r="D3201">
        <v>0.21696472</v>
      </c>
    </row>
    <row r="3202" spans="1:4">
      <c r="A3202">
        <v>16.109815999999999</v>
      </c>
      <c r="B3202">
        <v>1.0975952</v>
      </c>
      <c r="C3202">
        <v>13.647034</v>
      </c>
      <c r="D3202">
        <v>-0.57450867000000005</v>
      </c>
    </row>
    <row r="3203" spans="1:4">
      <c r="A3203">
        <v>16.114851000000002</v>
      </c>
      <c r="B3203">
        <v>0.15020752000000001</v>
      </c>
      <c r="C3203">
        <v>12.565155000000001</v>
      </c>
      <c r="D3203">
        <v>-1.3576508</v>
      </c>
    </row>
    <row r="3204" spans="1:4">
      <c r="A3204">
        <v>16.119886000000001</v>
      </c>
      <c r="B3204">
        <v>-0.70910645000000005</v>
      </c>
      <c r="C3204">
        <v>11.474945</v>
      </c>
      <c r="D3204">
        <v>-1.8944243999999999</v>
      </c>
    </row>
    <row r="3205" spans="1:4">
      <c r="A3205">
        <v>16.124922000000002</v>
      </c>
      <c r="B3205">
        <v>-1.4993896</v>
      </c>
      <c r="C3205">
        <v>10.410919</v>
      </c>
      <c r="D3205">
        <v>-2.2026824999999999</v>
      </c>
    </row>
    <row r="3206" spans="1:4">
      <c r="A3206">
        <v>16.129957000000001</v>
      </c>
      <c r="B3206">
        <v>-2.2301636</v>
      </c>
      <c r="C3206">
        <v>9.1493225000000002</v>
      </c>
      <c r="D3206">
        <v>-2.1610260000000001</v>
      </c>
    </row>
    <row r="3207" spans="1:4">
      <c r="A3207">
        <v>16.134993000000001</v>
      </c>
      <c r="B3207">
        <v>-2.9323730000000001</v>
      </c>
      <c r="C3207">
        <v>7.8686829999999999</v>
      </c>
      <c r="D3207">
        <v>-2.0170135</v>
      </c>
    </row>
    <row r="3208" spans="1:4">
      <c r="A3208">
        <v>16.140028000000001</v>
      </c>
      <c r="B3208">
        <v>-3.521515</v>
      </c>
      <c r="C3208">
        <v>6.5928040000000001</v>
      </c>
      <c r="D3208">
        <v>-1.7623138</v>
      </c>
    </row>
    <row r="3209" spans="1:4">
      <c r="A3209">
        <v>16.145063</v>
      </c>
      <c r="B3209">
        <v>-4.1058960000000004</v>
      </c>
      <c r="C3209">
        <v>5.3573914</v>
      </c>
      <c r="D3209">
        <v>-1.5766449</v>
      </c>
    </row>
    <row r="3210" spans="1:4">
      <c r="A3210">
        <v>16.150099000000001</v>
      </c>
      <c r="B3210">
        <v>-4.6295776000000002</v>
      </c>
      <c r="C3210">
        <v>4.0350950000000001</v>
      </c>
      <c r="D3210">
        <v>-1.2660065</v>
      </c>
    </row>
    <row r="3211" spans="1:4">
      <c r="A3211">
        <v>16.155134</v>
      </c>
      <c r="B3211">
        <v>-5.0175780000000003</v>
      </c>
      <c r="C3211">
        <v>2.8211059999999999</v>
      </c>
      <c r="D3211">
        <v>-0.95893859999999997</v>
      </c>
    </row>
    <row r="3212" spans="1:4">
      <c r="A3212">
        <v>16.160170000000001</v>
      </c>
      <c r="B3212">
        <v>-5.2889404000000004</v>
      </c>
      <c r="C3212">
        <v>1.5737915</v>
      </c>
      <c r="D3212">
        <v>-0.70066832999999995</v>
      </c>
    </row>
    <row r="3213" spans="1:4">
      <c r="A3213">
        <v>16.165205</v>
      </c>
      <c r="B3213">
        <v>-5.4603270000000004</v>
      </c>
      <c r="C3213">
        <v>0.47882079999999999</v>
      </c>
      <c r="D3213">
        <v>-0.30671692</v>
      </c>
    </row>
    <row r="3214" spans="1:4">
      <c r="A3214">
        <v>16.17024</v>
      </c>
      <c r="B3214">
        <v>-5.5507812999999997</v>
      </c>
      <c r="C3214">
        <v>-0.51617429999999997</v>
      </c>
      <c r="D3214">
        <v>-6.0348510000000001E-2</v>
      </c>
    </row>
    <row r="3215" spans="1:4">
      <c r="A3215">
        <v>16.175276</v>
      </c>
      <c r="B3215">
        <v>-5.7709656000000003</v>
      </c>
      <c r="C3215">
        <v>-1.4219055</v>
      </c>
      <c r="D3215">
        <v>5.6289672999999998E-2</v>
      </c>
    </row>
    <row r="3216" spans="1:4">
      <c r="A3216">
        <v>16.180311</v>
      </c>
      <c r="B3216">
        <v>-5.8376159999999997</v>
      </c>
      <c r="C3216">
        <v>-2.0991209999999998</v>
      </c>
      <c r="D3216">
        <v>0.20268249999999999</v>
      </c>
    </row>
    <row r="3217" spans="1:4">
      <c r="A3217">
        <v>16.185347</v>
      </c>
      <c r="B3217">
        <v>-5.9114075000000001</v>
      </c>
      <c r="C3217">
        <v>-2.6168518000000001</v>
      </c>
      <c r="D3217">
        <v>0.28599548000000002</v>
      </c>
    </row>
    <row r="3218" spans="1:4">
      <c r="A3218">
        <v>16.190382</v>
      </c>
      <c r="B3218">
        <v>-5.6555175999999996</v>
      </c>
      <c r="C3218">
        <v>-3.0941162000000002</v>
      </c>
      <c r="D3218">
        <v>0.26933289999999999</v>
      </c>
    </row>
    <row r="3219" spans="1:4">
      <c r="A3219">
        <v>16.195387</v>
      </c>
      <c r="B3219">
        <v>-5.3603516000000004</v>
      </c>
      <c r="C3219">
        <v>-3.2952575999999998</v>
      </c>
      <c r="D3219">
        <v>0.25624084000000003</v>
      </c>
    </row>
    <row r="3220" spans="1:4">
      <c r="A3220">
        <v>16.200453</v>
      </c>
      <c r="B3220">
        <v>-4.9794919999999996</v>
      </c>
      <c r="C3220">
        <v>-3.4535521999999998</v>
      </c>
      <c r="D3220">
        <v>1.5823363999999999E-2</v>
      </c>
    </row>
    <row r="3221" spans="1:4">
      <c r="A3221">
        <v>16.205487999999999</v>
      </c>
      <c r="B3221">
        <v>-4.5688779999999998</v>
      </c>
      <c r="C3221">
        <v>-3.5606689999999999</v>
      </c>
      <c r="D3221">
        <v>-0.1769867</v>
      </c>
    </row>
    <row r="3222" spans="1:4">
      <c r="A3222">
        <v>16.210523999999999</v>
      </c>
      <c r="B3222">
        <v>-4.139221</v>
      </c>
      <c r="C3222">
        <v>-3.5237731999999999</v>
      </c>
      <c r="D3222">
        <v>-0.28648375999999998</v>
      </c>
    </row>
    <row r="3223" spans="1:4">
      <c r="A3223">
        <v>16.215527999999999</v>
      </c>
      <c r="B3223">
        <v>-3.7940673999999999</v>
      </c>
      <c r="C3223">
        <v>-3.4630736999999998</v>
      </c>
      <c r="D3223">
        <v>-0.42097473000000002</v>
      </c>
    </row>
    <row r="3224" spans="1:4">
      <c r="A3224">
        <v>16.220593999999998</v>
      </c>
      <c r="B3224">
        <v>-3.5191344999999998</v>
      </c>
      <c r="C3224">
        <v>-3.3464355000000001</v>
      </c>
      <c r="D3224">
        <v>-0.37455749999999999</v>
      </c>
    </row>
    <row r="3225" spans="1:4">
      <c r="A3225">
        <v>16.225629999999999</v>
      </c>
      <c r="B3225">
        <v>-3.3739319999999999</v>
      </c>
      <c r="C3225">
        <v>-3.0715026999999999</v>
      </c>
      <c r="D3225">
        <v>-0.29362487999999998</v>
      </c>
    </row>
    <row r="3226" spans="1:4">
      <c r="A3226">
        <v>16.230664999999998</v>
      </c>
      <c r="B3226">
        <v>-3.2418212999999998</v>
      </c>
      <c r="C3226">
        <v>-2.8382263000000001</v>
      </c>
      <c r="D3226">
        <v>-1.8692016999999998E-2</v>
      </c>
    </row>
    <row r="3227" spans="1:4">
      <c r="A3227">
        <v>16.235700000000001</v>
      </c>
      <c r="B3227">
        <v>-3.0966187000000001</v>
      </c>
      <c r="C3227">
        <v>-2.5228271000000002</v>
      </c>
      <c r="D3227">
        <v>0.38835143999999999</v>
      </c>
    </row>
    <row r="3228" spans="1:4">
      <c r="A3228">
        <v>16.240735999999998</v>
      </c>
      <c r="B3228">
        <v>-3.1049500000000001</v>
      </c>
      <c r="C3228">
        <v>-2.0776978000000002</v>
      </c>
      <c r="D3228">
        <v>0.78111269999999999</v>
      </c>
    </row>
    <row r="3229" spans="1:4">
      <c r="A3229">
        <v>16.245771000000001</v>
      </c>
      <c r="B3229">
        <v>-3.1882630000000001</v>
      </c>
      <c r="C3229">
        <v>-1.6587524</v>
      </c>
      <c r="D3229">
        <v>1.2726592999999999</v>
      </c>
    </row>
    <row r="3230" spans="1:4">
      <c r="A3230">
        <v>16.250806999999998</v>
      </c>
      <c r="B3230">
        <v>-3.3310852</v>
      </c>
      <c r="C3230">
        <v>-1.1814880000000001</v>
      </c>
      <c r="D3230">
        <v>1.6904144000000001</v>
      </c>
    </row>
    <row r="3231" spans="1:4">
      <c r="A3231">
        <v>16.255842000000001</v>
      </c>
      <c r="B3231">
        <v>-3.438202</v>
      </c>
      <c r="C3231">
        <v>-0.68041989999999997</v>
      </c>
      <c r="D3231">
        <v>2.1284027000000001</v>
      </c>
    </row>
    <row r="3232" spans="1:4">
      <c r="A3232">
        <v>16.260878000000002</v>
      </c>
      <c r="B3232">
        <v>-3.5048523</v>
      </c>
      <c r="C3232">
        <v>-0.24957275000000001</v>
      </c>
      <c r="D3232">
        <v>2.4211884000000001</v>
      </c>
    </row>
    <row r="3233" spans="1:4">
      <c r="A3233">
        <v>16.265913000000001</v>
      </c>
      <c r="B3233">
        <v>-3.55484</v>
      </c>
      <c r="C3233">
        <v>-1.7486571999999999E-2</v>
      </c>
      <c r="D3233">
        <v>2.694931</v>
      </c>
    </row>
    <row r="3234" spans="1:4">
      <c r="A3234">
        <v>16.270948000000001</v>
      </c>
      <c r="B3234">
        <v>-3.5786438</v>
      </c>
      <c r="C3234">
        <v>0.30743408</v>
      </c>
      <c r="D3234">
        <v>2.8472748000000001</v>
      </c>
    </row>
    <row r="3235" spans="1:4">
      <c r="A3235">
        <v>16.275984000000001</v>
      </c>
      <c r="B3235">
        <v>-3.5762634000000002</v>
      </c>
      <c r="C3235">
        <v>0.40264893000000002</v>
      </c>
      <c r="D3235">
        <v>2.7032623</v>
      </c>
    </row>
    <row r="3236" spans="1:4">
      <c r="A3236">
        <v>16.281020000000002</v>
      </c>
      <c r="B3236">
        <v>-3.6143494</v>
      </c>
      <c r="C3236">
        <v>0.50262450000000003</v>
      </c>
      <c r="D3236">
        <v>2.5437775</v>
      </c>
    </row>
    <row r="3237" spans="1:4">
      <c r="A3237">
        <v>16.286055000000001</v>
      </c>
      <c r="B3237">
        <v>-3.6595764000000002</v>
      </c>
      <c r="C3237">
        <v>0.68710329999999997</v>
      </c>
      <c r="D3237">
        <v>2.23909</v>
      </c>
    </row>
    <row r="3238" spans="1:4">
      <c r="A3238">
        <v>16.291090000000001</v>
      </c>
      <c r="B3238">
        <v>-3.6548156999999999</v>
      </c>
      <c r="C3238">
        <v>0.85968020000000001</v>
      </c>
      <c r="D3238">
        <v>1.8130035</v>
      </c>
    </row>
    <row r="3239" spans="1:4">
      <c r="A3239">
        <v>16.296095000000001</v>
      </c>
      <c r="B3239">
        <v>-3.7571715999999999</v>
      </c>
      <c r="C3239">
        <v>1.2107848999999999</v>
      </c>
      <c r="D3239">
        <v>1.5499725</v>
      </c>
    </row>
    <row r="3240" spans="1:4">
      <c r="A3240">
        <v>16.301159999999999</v>
      </c>
      <c r="B3240">
        <v>-3.6262512</v>
      </c>
      <c r="C3240">
        <v>1.7273254</v>
      </c>
      <c r="D3240">
        <v>1.4202423</v>
      </c>
    </row>
    <row r="3241" spans="1:4">
      <c r="A3241">
        <v>16.306196</v>
      </c>
      <c r="B3241">
        <v>-3.6571959999999999</v>
      </c>
      <c r="C3241">
        <v>2.4390564000000001</v>
      </c>
      <c r="D3241">
        <v>1.4059600999999999</v>
      </c>
    </row>
    <row r="3242" spans="1:4">
      <c r="A3242">
        <v>16.311232</v>
      </c>
      <c r="B3242">
        <v>-3.8083496000000001</v>
      </c>
      <c r="C3242">
        <v>3.0162963999999999</v>
      </c>
      <c r="D3242">
        <v>1.2214813</v>
      </c>
    </row>
    <row r="3243" spans="1:4">
      <c r="A3243">
        <v>16.316267</v>
      </c>
      <c r="B3243">
        <v>-3.9321290000000002</v>
      </c>
      <c r="C3243">
        <v>3.7304077000000002</v>
      </c>
      <c r="D3243">
        <v>1.0560455</v>
      </c>
    </row>
    <row r="3244" spans="1:4">
      <c r="A3244">
        <v>16.321301999999999</v>
      </c>
      <c r="B3244">
        <v>-4.1261289999999997</v>
      </c>
      <c r="C3244">
        <v>4.3731080000000002</v>
      </c>
      <c r="D3244">
        <v>1.1667327999999999</v>
      </c>
    </row>
    <row r="3245" spans="1:4">
      <c r="A3245">
        <v>16.326338</v>
      </c>
      <c r="B3245">
        <v>-4.1725463999999999</v>
      </c>
      <c r="C3245">
        <v>4.919403</v>
      </c>
      <c r="D3245">
        <v>1.1726837000000001</v>
      </c>
    </row>
    <row r="3246" spans="1:4">
      <c r="A3246">
        <v>16.331372999999999</v>
      </c>
      <c r="B3246">
        <v>-4.2046814000000001</v>
      </c>
      <c r="C3246">
        <v>5.5180664000000004</v>
      </c>
      <c r="D3246">
        <v>1.0822296</v>
      </c>
    </row>
    <row r="3247" spans="1:4">
      <c r="A3247">
        <v>16.336378</v>
      </c>
      <c r="B3247">
        <v>-4.0249633999999999</v>
      </c>
      <c r="C3247">
        <v>6.1036377000000002</v>
      </c>
      <c r="D3247">
        <v>0.98820496000000002</v>
      </c>
    </row>
    <row r="3248" spans="1:4">
      <c r="A3248">
        <v>16.341443999999999</v>
      </c>
      <c r="B3248">
        <v>-3.7369384999999999</v>
      </c>
      <c r="C3248">
        <v>6.8094177</v>
      </c>
      <c r="D3248">
        <v>0.65852356000000001</v>
      </c>
    </row>
    <row r="3249" spans="1:4">
      <c r="A3249">
        <v>16.34648</v>
      </c>
      <c r="B3249">
        <v>-3.4834290000000001</v>
      </c>
      <c r="C3249">
        <v>7.7734680000000003</v>
      </c>
      <c r="D3249">
        <v>3.9627074999999998E-2</v>
      </c>
    </row>
    <row r="3250" spans="1:4">
      <c r="A3250">
        <v>16.351514999999999</v>
      </c>
      <c r="B3250">
        <v>-3.2918090000000002</v>
      </c>
      <c r="C3250">
        <v>9.0743410000000004</v>
      </c>
      <c r="D3250">
        <v>-0.68162537000000001</v>
      </c>
    </row>
    <row r="3251" spans="1:4">
      <c r="A3251">
        <v>16.356549999999999</v>
      </c>
      <c r="B3251">
        <v>-3.2239684999999998</v>
      </c>
      <c r="C3251">
        <v>10.947692999999999</v>
      </c>
      <c r="D3251">
        <v>-1.1957854999999999</v>
      </c>
    </row>
    <row r="3252" spans="1:4">
      <c r="A3252">
        <v>16.361585999999999</v>
      </c>
      <c r="B3252">
        <v>-3.3870239999999998</v>
      </c>
      <c r="C3252">
        <v>13.500641</v>
      </c>
      <c r="D3252">
        <v>-1.7218475</v>
      </c>
    </row>
    <row r="3253" spans="1:4">
      <c r="A3253">
        <v>16.366620999999999</v>
      </c>
      <c r="B3253">
        <v>-3.7512207000000002</v>
      </c>
      <c r="C3253">
        <v>17.110474</v>
      </c>
      <c r="D3253">
        <v>-1.9932098</v>
      </c>
    </row>
    <row r="3254" spans="1:4">
      <c r="A3254">
        <v>16.371656000000002</v>
      </c>
      <c r="B3254">
        <v>-4.4855650000000002</v>
      </c>
      <c r="C3254">
        <v>22.437743999999999</v>
      </c>
      <c r="D3254">
        <v>-2.2776641999999998</v>
      </c>
    </row>
    <row r="3255" spans="1:4">
      <c r="A3255">
        <v>16.376691999999998</v>
      </c>
      <c r="B3255">
        <v>-4.6164855999999999</v>
      </c>
      <c r="C3255">
        <v>29.809753000000001</v>
      </c>
      <c r="D3255">
        <v>-2.9025116</v>
      </c>
    </row>
    <row r="3256" spans="1:4">
      <c r="A3256">
        <v>16.381727000000001</v>
      </c>
      <c r="B3256">
        <v>-3.0882874</v>
      </c>
      <c r="C3256">
        <v>37.584045000000003</v>
      </c>
      <c r="D3256">
        <v>-5.802994</v>
      </c>
    </row>
    <row r="3257" spans="1:4">
      <c r="A3257">
        <v>16.386762999999998</v>
      </c>
      <c r="B3257">
        <v>0.13949585</v>
      </c>
      <c r="C3257">
        <v>39.126525999999998</v>
      </c>
      <c r="D3257">
        <v>-10.444717000000001</v>
      </c>
    </row>
    <row r="3258" spans="1:4">
      <c r="A3258">
        <v>16.391798000000001</v>
      </c>
      <c r="B3258">
        <v>3.9956969999999998</v>
      </c>
      <c r="C3258">
        <v>37.982757999999997</v>
      </c>
      <c r="D3258">
        <v>-13.176193</v>
      </c>
    </row>
    <row r="3259" spans="1:4">
      <c r="A3259">
        <v>16.396802999999998</v>
      </c>
      <c r="B3259">
        <v>7.1615906000000003</v>
      </c>
      <c r="C3259">
        <v>32.071106</v>
      </c>
      <c r="D3259">
        <v>-11.320694</v>
      </c>
    </row>
    <row r="3260" spans="1:4">
      <c r="A3260">
        <v>16.401869000000001</v>
      </c>
      <c r="B3260">
        <v>9.3705750000000005</v>
      </c>
      <c r="C3260">
        <v>27.282990000000002</v>
      </c>
      <c r="D3260">
        <v>-6.8658295000000003</v>
      </c>
    </row>
    <row r="3261" spans="1:4">
      <c r="A3261">
        <v>16.406904000000001</v>
      </c>
      <c r="B3261">
        <v>10.629791000000001</v>
      </c>
      <c r="C3261">
        <v>24.549133000000001</v>
      </c>
      <c r="D3261">
        <v>-2.6275786999999999</v>
      </c>
    </row>
    <row r="3262" spans="1:4">
      <c r="A3262">
        <v>16.411940000000001</v>
      </c>
      <c r="B3262">
        <v>11.730713</v>
      </c>
      <c r="C3262">
        <v>24.090911999999999</v>
      </c>
      <c r="D3262">
        <v>-0.28648375999999998</v>
      </c>
    </row>
    <row r="3263" spans="1:4">
      <c r="A3263">
        <v>16.416975000000001</v>
      </c>
      <c r="B3263">
        <v>12.382935</v>
      </c>
      <c r="C3263">
        <v>24.993072999999999</v>
      </c>
      <c r="D3263">
        <v>-0.28172301999999999</v>
      </c>
    </row>
    <row r="3264" spans="1:4">
      <c r="A3264">
        <v>16.42201</v>
      </c>
      <c r="B3264">
        <v>12.315094</v>
      </c>
      <c r="C3264">
        <v>26.916412000000001</v>
      </c>
      <c r="D3264">
        <v>-0.88871765000000003</v>
      </c>
    </row>
    <row r="3265" spans="1:4">
      <c r="A3265">
        <v>16.427046000000001</v>
      </c>
      <c r="B3265">
        <v>11.822357</v>
      </c>
      <c r="C3265">
        <v>29.056366000000001</v>
      </c>
      <c r="D3265">
        <v>-1.5421294999999999</v>
      </c>
    </row>
    <row r="3266" spans="1:4">
      <c r="A3266">
        <v>16.432081</v>
      </c>
      <c r="B3266">
        <v>11.703339</v>
      </c>
      <c r="C3266">
        <v>30.859497000000001</v>
      </c>
      <c r="D3266">
        <v>-1.3743133999999999</v>
      </c>
    </row>
    <row r="3267" spans="1:4">
      <c r="A3267">
        <v>16.437117000000001</v>
      </c>
      <c r="B3267">
        <v>12.149658000000001</v>
      </c>
      <c r="C3267">
        <v>31.618835000000001</v>
      </c>
      <c r="D3267">
        <v>-1.1124725</v>
      </c>
    </row>
    <row r="3268" spans="1:4">
      <c r="A3268">
        <v>16.442152</v>
      </c>
      <c r="B3268">
        <v>12.985168</v>
      </c>
      <c r="C3268">
        <v>31.501007000000001</v>
      </c>
      <c r="D3268">
        <v>-0.43763732999999999</v>
      </c>
    </row>
    <row r="3269" spans="1:4">
      <c r="A3269">
        <v>16.447187</v>
      </c>
      <c r="B3269">
        <v>13.124420000000001</v>
      </c>
      <c r="C3269">
        <v>30.707153000000002</v>
      </c>
      <c r="D3269">
        <v>-2.0294190000000002E-3</v>
      </c>
    </row>
    <row r="3270" spans="1:4">
      <c r="A3270">
        <v>16.452223</v>
      </c>
      <c r="B3270">
        <v>12.519806000000001</v>
      </c>
      <c r="C3270">
        <v>29.477692000000001</v>
      </c>
      <c r="D3270">
        <v>0.81324770000000002</v>
      </c>
    </row>
    <row r="3271" spans="1:4">
      <c r="A3271">
        <v>16.457257999999999</v>
      </c>
      <c r="B3271">
        <v>10.866638</v>
      </c>
      <c r="C3271">
        <v>27.549590999999999</v>
      </c>
      <c r="D3271">
        <v>1.5511626999999999</v>
      </c>
    </row>
    <row r="3272" spans="1:4">
      <c r="A3272">
        <v>16.462294</v>
      </c>
      <c r="B3272">
        <v>9.2420349999999996</v>
      </c>
      <c r="C3272">
        <v>26.06305</v>
      </c>
      <c r="D3272">
        <v>2.3331146</v>
      </c>
    </row>
    <row r="3273" spans="1:4">
      <c r="A3273">
        <v>16.467328999999999</v>
      </c>
      <c r="B3273">
        <v>7.5995790000000003</v>
      </c>
      <c r="C3273">
        <v>24.781220000000001</v>
      </c>
      <c r="D3273">
        <v>2.4235687000000001</v>
      </c>
    </row>
    <row r="3274" spans="1:4">
      <c r="A3274">
        <v>16.472363999999999</v>
      </c>
      <c r="B3274">
        <v>6.1630250000000002</v>
      </c>
      <c r="C3274">
        <v>23.808838000000002</v>
      </c>
      <c r="D3274">
        <v>1.9974822999999999</v>
      </c>
    </row>
    <row r="3275" spans="1:4">
      <c r="A3275">
        <v>16.477370000000001</v>
      </c>
      <c r="B3275">
        <v>4.7312317000000004</v>
      </c>
      <c r="C3275">
        <v>22.721008000000001</v>
      </c>
      <c r="D3275">
        <v>1.5606842000000001</v>
      </c>
    </row>
    <row r="3276" spans="1:4">
      <c r="A3276">
        <v>16.482434999999999</v>
      </c>
      <c r="B3276">
        <v>2.886444</v>
      </c>
      <c r="C3276">
        <v>21.357056</v>
      </c>
      <c r="D3276">
        <v>1.4797515999999999</v>
      </c>
    </row>
    <row r="3277" spans="1:4">
      <c r="A3277">
        <v>16.487469999999998</v>
      </c>
      <c r="B3277">
        <v>1.0083313</v>
      </c>
      <c r="C3277">
        <v>19.752686000000001</v>
      </c>
      <c r="D3277">
        <v>1.0941315</v>
      </c>
    </row>
    <row r="3278" spans="1:4">
      <c r="A3278">
        <v>16.492505999999999</v>
      </c>
      <c r="B3278">
        <v>-0.36276245000000001</v>
      </c>
      <c r="C3278">
        <v>18.178070000000002</v>
      </c>
      <c r="D3278">
        <v>0.65019225999999997</v>
      </c>
    </row>
    <row r="3279" spans="1:4">
      <c r="A3279">
        <v>16.497509999999998</v>
      </c>
      <c r="B3279">
        <v>-1.2744446</v>
      </c>
      <c r="C3279">
        <v>16.505859999999998</v>
      </c>
      <c r="D3279">
        <v>-0.36741637999999999</v>
      </c>
    </row>
    <row r="3280" spans="1:4">
      <c r="A3280">
        <v>16.502576999999999</v>
      </c>
      <c r="B3280">
        <v>-1.9623718000000001</v>
      </c>
      <c r="C3280">
        <v>15.014557</v>
      </c>
      <c r="D3280">
        <v>-1.795639</v>
      </c>
    </row>
    <row r="3281" spans="1:4">
      <c r="A3281">
        <v>16.507612000000002</v>
      </c>
      <c r="B3281">
        <v>-2.3634643999999998</v>
      </c>
      <c r="C3281">
        <v>13.400665</v>
      </c>
      <c r="D3281">
        <v>-2.7668303999999999</v>
      </c>
    </row>
    <row r="3282" spans="1:4">
      <c r="A3282">
        <v>16.512647999999999</v>
      </c>
      <c r="B3282">
        <v>-2.7181396000000002</v>
      </c>
      <c r="C3282">
        <v>11.635619999999999</v>
      </c>
      <c r="D3282">
        <v>-2.9870147999999999</v>
      </c>
    </row>
    <row r="3283" spans="1:4">
      <c r="A3283">
        <v>16.517683000000002</v>
      </c>
      <c r="B3283">
        <v>-2.9395142000000001</v>
      </c>
      <c r="C3283">
        <v>9.6646730000000005</v>
      </c>
      <c r="D3283">
        <v>-2.8191986</v>
      </c>
    </row>
    <row r="3284" spans="1:4">
      <c r="A3284">
        <v>16.522718000000001</v>
      </c>
      <c r="B3284">
        <v>-2.9038086000000001</v>
      </c>
      <c r="C3284">
        <v>7.7472839999999996</v>
      </c>
      <c r="D3284">
        <v>-2.4633330999999998</v>
      </c>
    </row>
    <row r="3285" spans="1:4">
      <c r="A3285">
        <v>16.527754000000002</v>
      </c>
      <c r="B3285">
        <v>-2.5110473999999998</v>
      </c>
      <c r="C3285">
        <v>6.0441284</v>
      </c>
      <c r="D3285">
        <v>-2.1277007999999999</v>
      </c>
    </row>
    <row r="3286" spans="1:4">
      <c r="A3286">
        <v>16.532789999999999</v>
      </c>
      <c r="B3286">
        <v>-1.9004821999999999</v>
      </c>
      <c r="C3286">
        <v>4.4754639999999997</v>
      </c>
      <c r="D3286">
        <v>-1.8682403999999999</v>
      </c>
    </row>
    <row r="3287" spans="1:4">
      <c r="A3287">
        <v>16.537825000000002</v>
      </c>
      <c r="B3287">
        <v>-1.1459045000000001</v>
      </c>
      <c r="C3287">
        <v>2.97464</v>
      </c>
      <c r="D3287">
        <v>-1.6837616</v>
      </c>
    </row>
    <row r="3288" spans="1:4">
      <c r="A3288">
        <v>16.542860000000001</v>
      </c>
      <c r="B3288">
        <v>-0.43536376999999998</v>
      </c>
      <c r="C3288">
        <v>1.4559631</v>
      </c>
      <c r="D3288">
        <v>-1.3778839000000001</v>
      </c>
    </row>
    <row r="3289" spans="1:4">
      <c r="A3289">
        <v>16.547895</v>
      </c>
      <c r="B3289">
        <v>0.35848999999999998</v>
      </c>
      <c r="C3289">
        <v>6.8206790000000003E-2</v>
      </c>
      <c r="D3289">
        <v>-0.97084044999999997</v>
      </c>
    </row>
    <row r="3290" spans="1:4">
      <c r="A3290">
        <v>16.55293</v>
      </c>
      <c r="B3290">
        <v>1.0309448000000001</v>
      </c>
      <c r="C3290">
        <v>-1.2897949</v>
      </c>
      <c r="D3290">
        <v>-0.84587100000000004</v>
      </c>
    </row>
    <row r="3291" spans="1:4">
      <c r="A3291">
        <v>16.557966</v>
      </c>
      <c r="B3291">
        <v>1.756958</v>
      </c>
      <c r="C3291">
        <v>-2.4240417000000001</v>
      </c>
      <c r="D3291">
        <v>-0.91252135999999995</v>
      </c>
    </row>
    <row r="3292" spans="1:4">
      <c r="A3292">
        <v>16.563002000000001</v>
      </c>
      <c r="B3292">
        <v>2.5650940000000002</v>
      </c>
      <c r="C3292">
        <v>-3.4273682000000001</v>
      </c>
      <c r="D3292">
        <v>-0.6863861</v>
      </c>
    </row>
    <row r="3293" spans="1:4">
      <c r="A3293">
        <v>16.568037</v>
      </c>
      <c r="B3293">
        <v>3.2232666000000001</v>
      </c>
      <c r="C3293">
        <v>-4.2890625</v>
      </c>
      <c r="D3293">
        <v>-0.9910736</v>
      </c>
    </row>
    <row r="3294" spans="1:4">
      <c r="A3294">
        <v>16.573072</v>
      </c>
      <c r="B3294">
        <v>4.0421142999999997</v>
      </c>
      <c r="C3294">
        <v>-4.8270264000000003</v>
      </c>
      <c r="D3294">
        <v>-1.2862396</v>
      </c>
    </row>
    <row r="3295" spans="1:4">
      <c r="A3295">
        <v>16.578108</v>
      </c>
      <c r="B3295">
        <v>5.0204469999999999</v>
      </c>
      <c r="C3295">
        <v>-5.1757507</v>
      </c>
      <c r="D3295">
        <v>-1.6635283999999999</v>
      </c>
    </row>
    <row r="3296" spans="1:4">
      <c r="A3296">
        <v>16.583143</v>
      </c>
      <c r="B3296">
        <v>5.9130859999999998</v>
      </c>
      <c r="C3296">
        <v>-5.3090514999999998</v>
      </c>
      <c r="D3296">
        <v>-1.7670745999999999</v>
      </c>
    </row>
    <row r="3297" spans="1:4">
      <c r="A3297">
        <v>16.588179</v>
      </c>
      <c r="B3297">
        <v>6.5938720000000002</v>
      </c>
      <c r="C3297">
        <v>-5.1757507</v>
      </c>
      <c r="D3297">
        <v>-1.5861664</v>
      </c>
    </row>
    <row r="3298" spans="1:4">
      <c r="A3298">
        <v>16.593214</v>
      </c>
      <c r="B3298">
        <v>7.0663757</v>
      </c>
      <c r="C3298">
        <v>-5.0007935000000003</v>
      </c>
      <c r="D3298">
        <v>-1.4219208000000001</v>
      </c>
    </row>
    <row r="3299" spans="1:4">
      <c r="A3299">
        <v>16.598219</v>
      </c>
      <c r="B3299">
        <v>7.1532593000000002</v>
      </c>
      <c r="C3299">
        <v>-4.6330260000000001</v>
      </c>
      <c r="D3299">
        <v>-1.3159943000000001</v>
      </c>
    </row>
    <row r="3300" spans="1:4">
      <c r="A3300">
        <v>16.603285</v>
      </c>
      <c r="B3300">
        <v>6.8592833999999998</v>
      </c>
      <c r="C3300">
        <v>-4.3152466</v>
      </c>
      <c r="D3300">
        <v>-1.4421539000000001</v>
      </c>
    </row>
    <row r="3301" spans="1:4">
      <c r="A3301">
        <v>16.608319999999999</v>
      </c>
      <c r="B3301">
        <v>7.0366210000000002</v>
      </c>
      <c r="C3301">
        <v>-3.7641906999999999</v>
      </c>
      <c r="D3301">
        <v>-1.1874541999999999</v>
      </c>
    </row>
    <row r="3302" spans="1:4">
      <c r="A3302">
        <v>16.613356</v>
      </c>
      <c r="B3302">
        <v>7.4757996000000002</v>
      </c>
      <c r="C3302">
        <v>-2.8287048000000001</v>
      </c>
      <c r="D3302">
        <v>-0.68400574000000003</v>
      </c>
    </row>
    <row r="3303" spans="1:4">
      <c r="A3303">
        <v>16.618390999999999</v>
      </c>
      <c r="B3303">
        <v>7.92807</v>
      </c>
      <c r="C3303">
        <v>-2.0431824000000001</v>
      </c>
      <c r="D3303">
        <v>-0.46858214999999998</v>
      </c>
    </row>
    <row r="3304" spans="1:4">
      <c r="A3304">
        <v>16.623425999999998</v>
      </c>
      <c r="B3304">
        <v>8.3648679999999995</v>
      </c>
      <c r="C3304">
        <v>-1.3433533</v>
      </c>
      <c r="D3304">
        <v>-0.4150238</v>
      </c>
    </row>
    <row r="3305" spans="1:4">
      <c r="A3305">
        <v>16.628461999999999</v>
      </c>
      <c r="B3305">
        <v>8.688599</v>
      </c>
      <c r="C3305">
        <v>-0.78158570000000005</v>
      </c>
      <c r="D3305">
        <v>-0.38645934999999998</v>
      </c>
    </row>
    <row r="3306" spans="1:4">
      <c r="A3306">
        <v>16.633496999999998</v>
      </c>
      <c r="B3306">
        <v>8.805237</v>
      </c>
      <c r="C3306">
        <v>-0.36621093999999998</v>
      </c>
      <c r="D3306">
        <v>-0.26387023999999998</v>
      </c>
    </row>
    <row r="3307" spans="1:4">
      <c r="A3307">
        <v>16.638501999999999</v>
      </c>
      <c r="B3307">
        <v>8.7445369999999993</v>
      </c>
      <c r="C3307">
        <v>-0.15673828000000001</v>
      </c>
      <c r="D3307">
        <v>3.0105590000000002E-2</v>
      </c>
    </row>
    <row r="3308" spans="1:4">
      <c r="A3308">
        <v>16.643567999999998</v>
      </c>
      <c r="B3308">
        <v>8.1399229999999996</v>
      </c>
      <c r="C3308">
        <v>-0.14126586999999999</v>
      </c>
      <c r="D3308">
        <v>0.11817932</v>
      </c>
    </row>
    <row r="3309" spans="1:4">
      <c r="A3309">
        <v>16.648603000000001</v>
      </c>
      <c r="B3309">
        <v>7.7876279999999998</v>
      </c>
      <c r="C3309">
        <v>-0.27813719999999997</v>
      </c>
      <c r="D3309">
        <v>-6.7901610000000003E-3</v>
      </c>
    </row>
    <row r="3310" spans="1:4">
      <c r="A3310">
        <v>16.653638999999998</v>
      </c>
      <c r="B3310">
        <v>7.4769896999999998</v>
      </c>
      <c r="C3310">
        <v>-0.32574462999999998</v>
      </c>
      <c r="D3310">
        <v>-0.23887633999999999</v>
      </c>
    </row>
    <row r="3311" spans="1:4">
      <c r="A3311">
        <v>16.658674000000001</v>
      </c>
      <c r="B3311">
        <v>7.3020325000000001</v>
      </c>
      <c r="C3311">
        <v>-0.28289795000000001</v>
      </c>
      <c r="D3311">
        <v>-0.44358826000000001</v>
      </c>
    </row>
    <row r="3312" spans="1:4">
      <c r="A3312">
        <v>16.663709999999998</v>
      </c>
      <c r="B3312">
        <v>7.0794680000000003</v>
      </c>
      <c r="C3312">
        <v>-0.22100829999999999</v>
      </c>
      <c r="D3312">
        <v>-0.44596862999999998</v>
      </c>
    </row>
    <row r="3313" spans="1:4">
      <c r="A3313">
        <v>16.668745000000001</v>
      </c>
      <c r="B3313">
        <v>7.0128174000000003</v>
      </c>
      <c r="C3313">
        <v>-0.15792846999999999</v>
      </c>
      <c r="D3313">
        <v>-0.39598083000000001</v>
      </c>
    </row>
    <row r="3314" spans="1:4">
      <c r="A3314">
        <v>16.673780000000001</v>
      </c>
      <c r="B3314">
        <v>6.8461914000000004</v>
      </c>
      <c r="C3314">
        <v>1.9409180000000002E-2</v>
      </c>
      <c r="D3314">
        <v>-0.2662506</v>
      </c>
    </row>
    <row r="3315" spans="1:4">
      <c r="A3315">
        <v>16.678816000000001</v>
      </c>
      <c r="B3315">
        <v>6.9021299999999997</v>
      </c>
      <c r="C3315">
        <v>0.27529906999999998</v>
      </c>
      <c r="D3315">
        <v>-2.1072388000000001E-2</v>
      </c>
    </row>
    <row r="3316" spans="1:4">
      <c r="A3316">
        <v>16.683851000000001</v>
      </c>
      <c r="B3316">
        <v>6.9283140000000003</v>
      </c>
      <c r="C3316">
        <v>0.57284546000000003</v>
      </c>
      <c r="D3316">
        <v>0.33836365000000002</v>
      </c>
    </row>
    <row r="3317" spans="1:4">
      <c r="A3317">
        <v>16.688887000000001</v>
      </c>
      <c r="B3317">
        <v>6.9164123999999996</v>
      </c>
      <c r="C3317">
        <v>0.72875977000000003</v>
      </c>
      <c r="D3317">
        <v>0.68946839999999998</v>
      </c>
    </row>
    <row r="3318" spans="1:4">
      <c r="A3318">
        <v>16.693922000000001</v>
      </c>
      <c r="B3318">
        <v>6.8545227000000004</v>
      </c>
      <c r="C3318">
        <v>0.89300539999999995</v>
      </c>
      <c r="D3318">
        <v>1.1262665000000001</v>
      </c>
    </row>
    <row r="3319" spans="1:4">
      <c r="A3319">
        <v>16.698927000000001</v>
      </c>
      <c r="B3319">
        <v>6.8450009999999999</v>
      </c>
      <c r="C3319">
        <v>1.0870055999999999</v>
      </c>
      <c r="D3319">
        <v>1.3583527</v>
      </c>
    </row>
    <row r="3320" spans="1:4">
      <c r="A3320">
        <v>16.703993000000001</v>
      </c>
      <c r="B3320">
        <v>6.8616640000000002</v>
      </c>
      <c r="C3320">
        <v>1.4214477999999999</v>
      </c>
      <c r="D3320">
        <v>1.1964874000000001</v>
      </c>
    </row>
    <row r="3321" spans="1:4">
      <c r="A3321">
        <v>16.709028</v>
      </c>
      <c r="B3321">
        <v>7.0782775999999998</v>
      </c>
      <c r="C3321">
        <v>2.0224915000000001</v>
      </c>
      <c r="D3321">
        <v>0.93345639999999996</v>
      </c>
    </row>
    <row r="3322" spans="1:4">
      <c r="A3322">
        <v>16.714064</v>
      </c>
      <c r="B3322">
        <v>7.4674683000000002</v>
      </c>
      <c r="C3322">
        <v>2.9698791999999998</v>
      </c>
      <c r="D3322">
        <v>0.56925963999999996</v>
      </c>
    </row>
    <row r="3323" spans="1:4">
      <c r="A3323">
        <v>16.719099</v>
      </c>
      <c r="B3323">
        <v>7.9709167000000001</v>
      </c>
      <c r="C3323">
        <v>4.1898192999999999</v>
      </c>
      <c r="D3323">
        <v>0.32884215999999999</v>
      </c>
    </row>
    <row r="3324" spans="1:4">
      <c r="A3324">
        <v>16.724133999999999</v>
      </c>
      <c r="B3324">
        <v>8.5588680000000004</v>
      </c>
      <c r="C3324">
        <v>5.7406309999999996</v>
      </c>
      <c r="D3324">
        <v>3.9215090000000001E-3</v>
      </c>
    </row>
    <row r="3325" spans="1:4">
      <c r="A3325">
        <v>16.72917</v>
      </c>
      <c r="B3325">
        <v>9.2229919999999996</v>
      </c>
      <c r="C3325">
        <v>7.7294309999999999</v>
      </c>
      <c r="D3325">
        <v>-0.15913390999999999</v>
      </c>
    </row>
    <row r="3326" spans="1:4">
      <c r="A3326">
        <v>16.734204999999999</v>
      </c>
      <c r="B3326">
        <v>9.8442690000000006</v>
      </c>
      <c r="C3326">
        <v>10.124084</v>
      </c>
      <c r="D3326">
        <v>-0.26268005</v>
      </c>
    </row>
    <row r="3327" spans="1:4">
      <c r="A3327">
        <v>16.739239999999999</v>
      </c>
      <c r="B3327">
        <v>10.271545</v>
      </c>
      <c r="C3327">
        <v>13.116211</v>
      </c>
      <c r="D3327">
        <v>-0.15318298</v>
      </c>
    </row>
    <row r="3328" spans="1:4">
      <c r="A3328">
        <v>16.744275999999999</v>
      </c>
      <c r="B3328">
        <v>10.5095825</v>
      </c>
      <c r="C3328">
        <v>16.697479999999999</v>
      </c>
      <c r="D3328">
        <v>0.19316100999999999</v>
      </c>
    </row>
    <row r="3329" spans="1:4">
      <c r="A3329">
        <v>16.749310999999999</v>
      </c>
      <c r="B3329">
        <v>10.397705</v>
      </c>
      <c r="C3329">
        <v>20.728638</v>
      </c>
      <c r="D3329">
        <v>0.96083070000000004</v>
      </c>
    </row>
    <row r="3330" spans="1:4">
      <c r="A3330">
        <v>16.754346999999999</v>
      </c>
      <c r="B3330">
        <v>9.8311770000000003</v>
      </c>
      <c r="C3330">
        <v>25.057342999999999</v>
      </c>
      <c r="D3330">
        <v>1.7868195</v>
      </c>
    </row>
    <row r="3331" spans="1:4">
      <c r="A3331">
        <v>16.759381999999999</v>
      </c>
      <c r="B3331">
        <v>8.9147339999999993</v>
      </c>
      <c r="C3331">
        <v>29.362244</v>
      </c>
      <c r="D3331">
        <v>2.5009307999999999</v>
      </c>
    </row>
    <row r="3332" spans="1:4">
      <c r="A3332">
        <v>16.764417999999999</v>
      </c>
      <c r="B3332">
        <v>7.7102659999999998</v>
      </c>
      <c r="C3332">
        <v>33.054200000000002</v>
      </c>
      <c r="D3332">
        <v>3.2079010000000001</v>
      </c>
    </row>
    <row r="3333" spans="1:4">
      <c r="A3333">
        <v>16.769452999999999</v>
      </c>
      <c r="B3333">
        <v>6.2963256999999997</v>
      </c>
      <c r="C3333">
        <v>35.223906999999997</v>
      </c>
      <c r="D3333">
        <v>3.2709807999999998</v>
      </c>
    </row>
    <row r="3334" spans="1:4">
      <c r="A3334">
        <v>16.774488000000002</v>
      </c>
      <c r="B3334">
        <v>4.6276855000000001</v>
      </c>
      <c r="C3334">
        <v>35.395294</v>
      </c>
      <c r="D3334">
        <v>2.5425873000000001</v>
      </c>
    </row>
    <row r="3335" spans="1:4">
      <c r="A3335">
        <v>16.779523999999999</v>
      </c>
      <c r="B3335">
        <v>2.572235</v>
      </c>
      <c r="C3335">
        <v>34.044434000000003</v>
      </c>
      <c r="D3335">
        <v>2.1272125000000002</v>
      </c>
    </row>
    <row r="3336" spans="1:4">
      <c r="A3336">
        <v>16.784559999999999</v>
      </c>
      <c r="B3336">
        <v>0.35015869999999999</v>
      </c>
      <c r="C3336">
        <v>32.142516999999998</v>
      </c>
      <c r="D3336">
        <v>1.9355926999999999</v>
      </c>
    </row>
    <row r="3337" spans="1:4">
      <c r="A3337">
        <v>16.789594999999998</v>
      </c>
      <c r="B3337">
        <v>-1.7195739999999999</v>
      </c>
      <c r="C3337">
        <v>30.23227</v>
      </c>
      <c r="D3337">
        <v>1.4928436</v>
      </c>
    </row>
    <row r="3338" spans="1:4">
      <c r="A3338">
        <v>16.794630000000002</v>
      </c>
      <c r="B3338">
        <v>-3.3358460000000001</v>
      </c>
      <c r="C3338">
        <v>28.602905</v>
      </c>
      <c r="D3338">
        <v>0.94416809999999995</v>
      </c>
    </row>
    <row r="3339" spans="1:4">
      <c r="A3339">
        <v>16.799634999999999</v>
      </c>
      <c r="B3339">
        <v>-4.4962770000000001</v>
      </c>
      <c r="C3339">
        <v>27.171112000000001</v>
      </c>
      <c r="D3339">
        <v>0.23957824999999999</v>
      </c>
    </row>
    <row r="3340" spans="1:4">
      <c r="A3340">
        <v>16.8047</v>
      </c>
      <c r="B3340">
        <v>-5.1544495000000001</v>
      </c>
      <c r="C3340">
        <v>25.890471999999999</v>
      </c>
      <c r="D3340">
        <v>-0.25434875000000001</v>
      </c>
    </row>
    <row r="3341" spans="1:4">
      <c r="A3341">
        <v>16.809736000000001</v>
      </c>
      <c r="B3341">
        <v>-5.6733703999999996</v>
      </c>
      <c r="C3341">
        <v>24.665770999999999</v>
      </c>
      <c r="D3341">
        <v>-0.66020199999999996</v>
      </c>
    </row>
    <row r="3342" spans="1:4">
      <c r="A3342">
        <v>16.814772000000001</v>
      </c>
      <c r="B3342">
        <v>-5.9971009999999998</v>
      </c>
      <c r="C3342">
        <v>23.411315999999999</v>
      </c>
      <c r="D3342">
        <v>-0.43882749999999998</v>
      </c>
    </row>
    <row r="3343" spans="1:4">
      <c r="A3343">
        <v>16.819776999999998</v>
      </c>
      <c r="B3343">
        <v>-5.7995299999999999</v>
      </c>
      <c r="C3343">
        <v>22.386565999999998</v>
      </c>
      <c r="D3343">
        <v>0.37763976999999999</v>
      </c>
    </row>
    <row r="3344" spans="1:4">
      <c r="A3344">
        <v>16.824842</v>
      </c>
      <c r="B3344">
        <v>-4.8783263999999997</v>
      </c>
      <c r="C3344">
        <v>21.405853</v>
      </c>
      <c r="D3344">
        <v>1.2262420999999999</v>
      </c>
    </row>
    <row r="3345" spans="1:4">
      <c r="A3345">
        <v>16.829878000000001</v>
      </c>
      <c r="B3345">
        <v>-4.0285339999999996</v>
      </c>
      <c r="C3345">
        <v>20.665558000000001</v>
      </c>
      <c r="D3345">
        <v>1.9558257999999999</v>
      </c>
    </row>
    <row r="3346" spans="1:4">
      <c r="A3346">
        <v>16.834913</v>
      </c>
      <c r="B3346">
        <v>-3.271576</v>
      </c>
      <c r="C3346">
        <v>19.750305000000001</v>
      </c>
      <c r="D3346">
        <v>2.3985748</v>
      </c>
    </row>
    <row r="3347" spans="1:4">
      <c r="A3347">
        <v>16.839949000000001</v>
      </c>
      <c r="B3347">
        <v>-2.6491090000000002</v>
      </c>
      <c r="C3347">
        <v>18.854095000000001</v>
      </c>
      <c r="D3347">
        <v>2.4616547</v>
      </c>
    </row>
    <row r="3348" spans="1:4">
      <c r="A3348">
        <v>16.844984</v>
      </c>
      <c r="B3348">
        <v>-2.1349486999999998</v>
      </c>
      <c r="C3348">
        <v>17.893616000000002</v>
      </c>
      <c r="D3348">
        <v>2.297409</v>
      </c>
    </row>
    <row r="3349" spans="1:4">
      <c r="A3349">
        <v>16.850020000000001</v>
      </c>
      <c r="B3349">
        <v>-1.7374267999999999</v>
      </c>
      <c r="C3349">
        <v>16.723662999999998</v>
      </c>
      <c r="D3349">
        <v>1.8094330000000001</v>
      </c>
    </row>
    <row r="3350" spans="1:4">
      <c r="A3350">
        <v>16.855055</v>
      </c>
      <c r="B3350">
        <v>-1.4244079999999999</v>
      </c>
      <c r="C3350">
        <v>15.295441</v>
      </c>
      <c r="D3350">
        <v>1.2262420999999999</v>
      </c>
    </row>
    <row r="3351" spans="1:4">
      <c r="A3351">
        <v>16.86009</v>
      </c>
      <c r="B3351">
        <v>-1.3280029</v>
      </c>
      <c r="C3351">
        <v>13.62561</v>
      </c>
      <c r="D3351">
        <v>0.69779970000000002</v>
      </c>
    </row>
    <row r="3352" spans="1:4">
      <c r="A3352">
        <v>16.865126</v>
      </c>
      <c r="B3352">
        <v>-1.3184814</v>
      </c>
      <c r="C3352">
        <v>11.967682</v>
      </c>
      <c r="D3352">
        <v>0.17054749</v>
      </c>
    </row>
    <row r="3353" spans="1:4">
      <c r="A3353">
        <v>16.870161</v>
      </c>
      <c r="B3353">
        <v>-1.3399048</v>
      </c>
      <c r="C3353">
        <v>10.297852000000001</v>
      </c>
      <c r="D3353">
        <v>-0.14247130999999999</v>
      </c>
    </row>
    <row r="3354" spans="1:4">
      <c r="A3354">
        <v>16.875195999999999</v>
      </c>
      <c r="B3354">
        <v>-1.4327392999999999</v>
      </c>
      <c r="C3354">
        <v>8.6803889999999999</v>
      </c>
      <c r="D3354">
        <v>-0.38526916999999999</v>
      </c>
    </row>
    <row r="3355" spans="1:4">
      <c r="A3355">
        <v>16.880201</v>
      </c>
      <c r="B3355">
        <v>-1.5565186</v>
      </c>
      <c r="C3355">
        <v>7.1938477000000001</v>
      </c>
      <c r="D3355">
        <v>-0.26029967999999998</v>
      </c>
    </row>
    <row r="3356" spans="1:4">
      <c r="A3356">
        <v>16.885266999999999</v>
      </c>
      <c r="B3356">
        <v>-1.7041016</v>
      </c>
      <c r="C3356">
        <v>5.8382262999999996</v>
      </c>
      <c r="D3356">
        <v>-0.14009094</v>
      </c>
    </row>
    <row r="3357" spans="1:4">
      <c r="A3357">
        <v>16.890302999999999</v>
      </c>
      <c r="B3357">
        <v>-2.0444946000000002</v>
      </c>
      <c r="C3357">
        <v>4.6980285999999998</v>
      </c>
      <c r="D3357">
        <v>-6.6299440000000001E-2</v>
      </c>
    </row>
    <row r="3358" spans="1:4">
      <c r="A3358">
        <v>16.895337999999999</v>
      </c>
      <c r="B3358">
        <v>-2.2658691000000002</v>
      </c>
      <c r="C3358">
        <v>3.5863953</v>
      </c>
      <c r="D3358">
        <v>-5.2017212E-2</v>
      </c>
    </row>
    <row r="3359" spans="1:4">
      <c r="A3359">
        <v>16.900342999999999</v>
      </c>
      <c r="B3359">
        <v>-2.3122864000000001</v>
      </c>
      <c r="C3359">
        <v>2.5628356999999999</v>
      </c>
      <c r="D3359">
        <v>7.4920654000000001E-3</v>
      </c>
    </row>
    <row r="3360" spans="1:4">
      <c r="A3360">
        <v>16.905408999999999</v>
      </c>
      <c r="B3360">
        <v>-2.2753906000000002</v>
      </c>
      <c r="C3360">
        <v>1.6285400000000001</v>
      </c>
      <c r="D3360">
        <v>0.14317321999999999</v>
      </c>
    </row>
    <row r="3361" spans="1:4">
      <c r="A3361">
        <v>16.910443999999998</v>
      </c>
      <c r="B3361">
        <v>-2.2146911999999999</v>
      </c>
      <c r="C3361">
        <v>0.6704407</v>
      </c>
      <c r="D3361">
        <v>0.38835143999999999</v>
      </c>
    </row>
    <row r="3362" spans="1:4">
      <c r="A3362">
        <v>16.915479999999999</v>
      </c>
      <c r="B3362">
        <v>-2.1837463000000001</v>
      </c>
      <c r="C3362">
        <v>-0.20791625999999999</v>
      </c>
      <c r="D3362">
        <v>0.68708800000000003</v>
      </c>
    </row>
    <row r="3363" spans="1:4">
      <c r="A3363">
        <v>16.920515000000002</v>
      </c>
      <c r="B3363">
        <v>-2.2575378000000001</v>
      </c>
      <c r="C3363">
        <v>-1.1029358</v>
      </c>
      <c r="D3363">
        <v>1.0084381</v>
      </c>
    </row>
    <row r="3364" spans="1:4">
      <c r="A3364">
        <v>16.925550000000001</v>
      </c>
      <c r="B3364">
        <v>-2.4777222000000001</v>
      </c>
      <c r="C3364">
        <v>-1.8432312</v>
      </c>
      <c r="D3364">
        <v>1.4095306000000001</v>
      </c>
    </row>
    <row r="3365" spans="1:4">
      <c r="A3365">
        <v>16.930586000000002</v>
      </c>
      <c r="B3365">
        <v>-2.8681030000000001</v>
      </c>
      <c r="C3365">
        <v>-2.4728393999999998</v>
      </c>
      <c r="D3365">
        <v>1.7201690999999999</v>
      </c>
    </row>
    <row r="3366" spans="1:4">
      <c r="A3366">
        <v>16.935621000000001</v>
      </c>
      <c r="B3366">
        <v>-3.3727417000000002</v>
      </c>
      <c r="C3366">
        <v>-3.0976868</v>
      </c>
      <c r="D3366">
        <v>2.2152862999999998</v>
      </c>
    </row>
    <row r="3367" spans="1:4">
      <c r="A3367">
        <v>16.940657000000002</v>
      </c>
      <c r="B3367">
        <v>-3.9356995000000001</v>
      </c>
      <c r="C3367">
        <v>-3.5094910000000001</v>
      </c>
      <c r="D3367">
        <v>2.4235687000000001</v>
      </c>
    </row>
    <row r="3368" spans="1:4">
      <c r="A3368">
        <v>16.945692000000001</v>
      </c>
      <c r="B3368">
        <v>-4.6557617000000002</v>
      </c>
      <c r="C3368">
        <v>-3.689209</v>
      </c>
      <c r="D3368">
        <v>2.5425873000000001</v>
      </c>
    </row>
    <row r="3369" spans="1:4">
      <c r="A3369">
        <v>16.950727000000001</v>
      </c>
      <c r="B3369">
        <v>-5.2318115000000001</v>
      </c>
      <c r="C3369">
        <v>-3.7427673000000001</v>
      </c>
      <c r="D3369">
        <v>2.6901703000000001</v>
      </c>
    </row>
    <row r="3370" spans="1:4">
      <c r="A3370">
        <v>16.955763000000001</v>
      </c>
      <c r="B3370">
        <v>-5.8185729999999998</v>
      </c>
      <c r="C3370">
        <v>-3.5547179999999998</v>
      </c>
      <c r="D3370">
        <v>2.6913605</v>
      </c>
    </row>
    <row r="3371" spans="1:4">
      <c r="A3371">
        <v>16.960768000000002</v>
      </c>
      <c r="B3371">
        <v>-6.3612976000000003</v>
      </c>
      <c r="C3371">
        <v>-3.2214659999999999</v>
      </c>
      <c r="D3371">
        <v>2.4521332</v>
      </c>
    </row>
    <row r="3372" spans="1:4">
      <c r="A3372">
        <v>16.965834000000001</v>
      </c>
      <c r="B3372">
        <v>-6.9432983000000004</v>
      </c>
      <c r="C3372">
        <v>-2.6620789</v>
      </c>
      <c r="D3372">
        <v>2.0736542</v>
      </c>
    </row>
    <row r="3373" spans="1:4">
      <c r="A3373">
        <v>16.970870000000001</v>
      </c>
      <c r="B3373">
        <v>-7.4622190000000002</v>
      </c>
      <c r="C3373">
        <v>-2.1824340000000002</v>
      </c>
      <c r="D3373">
        <v>1.7154083</v>
      </c>
    </row>
    <row r="3374" spans="1:4">
      <c r="A3374">
        <v>16.975904</v>
      </c>
      <c r="B3374">
        <v>-7.8728332999999999</v>
      </c>
      <c r="C3374">
        <v>-1.6492309999999999</v>
      </c>
      <c r="D3374">
        <v>1.4047699</v>
      </c>
    </row>
    <row r="3375" spans="1:4">
      <c r="A3375">
        <v>16.98094</v>
      </c>
      <c r="B3375">
        <v>-8.3167720000000003</v>
      </c>
      <c r="C3375">
        <v>-1.1315002000000001</v>
      </c>
      <c r="D3375">
        <v>1.1822052000000001</v>
      </c>
    </row>
    <row r="3376" spans="1:4">
      <c r="A3376">
        <v>16.985975</v>
      </c>
      <c r="B3376">
        <v>-8.7095339999999997</v>
      </c>
      <c r="C3376">
        <v>-0.68518066</v>
      </c>
      <c r="D3376">
        <v>1.0905609000000001</v>
      </c>
    </row>
    <row r="3377" spans="1:4">
      <c r="A3377">
        <v>16.991009999999999</v>
      </c>
      <c r="B3377">
        <v>-9.0523070000000008</v>
      </c>
      <c r="C3377">
        <v>-0.26266479999999998</v>
      </c>
      <c r="D3377">
        <v>0.99772643999999999</v>
      </c>
    </row>
    <row r="3378" spans="1:4">
      <c r="A3378">
        <v>16.996046</v>
      </c>
      <c r="B3378">
        <v>-9.2879640000000006</v>
      </c>
      <c r="C3378">
        <v>5.6304930000000003E-2</v>
      </c>
      <c r="D3378">
        <v>0.90965269999999998</v>
      </c>
    </row>
    <row r="3379" spans="1:4">
      <c r="A3379">
        <v>17.001049999999999</v>
      </c>
      <c r="B3379">
        <v>-9.3212890000000002</v>
      </c>
      <c r="C3379">
        <v>0.20983887000000001</v>
      </c>
      <c r="D3379">
        <v>0.78468320000000003</v>
      </c>
    </row>
    <row r="3380" spans="1:4">
      <c r="A3380">
        <v>17.006117</v>
      </c>
      <c r="B3380">
        <v>-9.1106259999999999</v>
      </c>
      <c r="C3380">
        <v>0.23959349999999999</v>
      </c>
      <c r="D3380">
        <v>0.74897765999999999</v>
      </c>
    </row>
    <row r="3381" spans="1:4">
      <c r="A3381">
        <v>17.011151999999999</v>
      </c>
      <c r="B3381">
        <v>-8.6595460000000006</v>
      </c>
      <c r="C3381">
        <v>6.8206790000000003E-2</v>
      </c>
      <c r="D3381">
        <v>0.54188539999999996</v>
      </c>
    </row>
    <row r="3382" spans="1:4">
      <c r="A3382">
        <v>17.016188</v>
      </c>
      <c r="B3382">
        <v>-8.0608830000000005</v>
      </c>
      <c r="C3382">
        <v>-0.18768309999999999</v>
      </c>
      <c r="D3382">
        <v>8.9614869999999999E-2</v>
      </c>
    </row>
    <row r="3383" spans="1:4">
      <c r="A3383">
        <v>17.021222999999999</v>
      </c>
      <c r="B3383">
        <v>-7.2134704999999997</v>
      </c>
      <c r="C3383">
        <v>-0.35787964</v>
      </c>
      <c r="D3383">
        <v>-0.1269989</v>
      </c>
    </row>
    <row r="3384" spans="1:4">
      <c r="A3384">
        <v>17.026257999999999</v>
      </c>
      <c r="B3384">
        <v>-6.3827210000000001</v>
      </c>
      <c r="C3384">
        <v>-0.58639525999999997</v>
      </c>
      <c r="D3384">
        <v>-0.40312195000000001</v>
      </c>
    </row>
    <row r="3385" spans="1:4">
      <c r="A3385">
        <v>17.031293999999999</v>
      </c>
      <c r="B3385">
        <v>-5.4853209999999999</v>
      </c>
      <c r="C3385">
        <v>-0.75778199999999996</v>
      </c>
      <c r="D3385">
        <v>-0.45787048000000002</v>
      </c>
    </row>
    <row r="3386" spans="1:4">
      <c r="A3386">
        <v>17.03633</v>
      </c>
      <c r="B3386">
        <v>-4.6664734000000001</v>
      </c>
      <c r="C3386">
        <v>-0.66018677000000003</v>
      </c>
      <c r="D3386">
        <v>-0.52452089999999996</v>
      </c>
    </row>
    <row r="3387" spans="1:4">
      <c r="A3387">
        <v>17.041364999999999</v>
      </c>
      <c r="B3387">
        <v>-3.9797362999999999</v>
      </c>
      <c r="C3387">
        <v>-0.36621093999999998</v>
      </c>
      <c r="D3387">
        <v>-0.53523253999999998</v>
      </c>
    </row>
    <row r="3388" spans="1:4">
      <c r="A3388">
        <v>17.046399999999998</v>
      </c>
      <c r="B3388">
        <v>-3.3477478000000001</v>
      </c>
      <c r="C3388">
        <v>-6.2713619999999998E-2</v>
      </c>
      <c r="D3388">
        <v>-0.42930603000000001</v>
      </c>
    </row>
    <row r="3389" spans="1:4">
      <c r="A3389">
        <v>17.051435000000001</v>
      </c>
      <c r="B3389">
        <v>-2.7157593000000002</v>
      </c>
      <c r="C3389">
        <v>0.48239135999999999</v>
      </c>
      <c r="D3389">
        <v>-0.41621399999999997</v>
      </c>
    </row>
    <row r="3390" spans="1:4">
      <c r="A3390">
        <v>17.056470000000001</v>
      </c>
      <c r="B3390">
        <v>-2.046875</v>
      </c>
      <c r="C3390">
        <v>1.0941467</v>
      </c>
      <c r="D3390">
        <v>-0.54594419999999999</v>
      </c>
    </row>
    <row r="3391" spans="1:4">
      <c r="A3391">
        <v>17.061561999999999</v>
      </c>
      <c r="B3391">
        <v>-1.4862976000000001</v>
      </c>
      <c r="C3391">
        <v>2.0629578</v>
      </c>
      <c r="D3391">
        <v>-0.77445984000000001</v>
      </c>
    </row>
    <row r="3392" spans="1:4">
      <c r="A3392">
        <v>17.066597000000002</v>
      </c>
      <c r="B3392">
        <v>-1.1316223000000001</v>
      </c>
      <c r="C3392">
        <v>3.3233643000000002</v>
      </c>
      <c r="D3392">
        <v>-1.0017853000000001</v>
      </c>
    </row>
    <row r="3393" spans="1:4">
      <c r="A3393">
        <v>17.071632000000001</v>
      </c>
      <c r="B3393">
        <v>-0.91500853999999998</v>
      </c>
      <c r="C3393">
        <v>4.9610595999999996</v>
      </c>
      <c r="D3393">
        <v>-1.4969025</v>
      </c>
    </row>
    <row r="3394" spans="1:4">
      <c r="A3394">
        <v>17.076668000000002</v>
      </c>
      <c r="B3394">
        <v>-0.80789184999999997</v>
      </c>
      <c r="C3394">
        <v>7.2747802999999998</v>
      </c>
      <c r="D3394">
        <v>-2.168167</v>
      </c>
    </row>
    <row r="3395" spans="1:4">
      <c r="A3395">
        <v>17.081703000000001</v>
      </c>
      <c r="B3395">
        <v>-0.76742553999999996</v>
      </c>
      <c r="C3395">
        <v>10.541840000000001</v>
      </c>
      <c r="D3395">
        <v>-3.0512847999999999</v>
      </c>
    </row>
    <row r="3396" spans="1:4">
      <c r="A3396">
        <v>17.086739000000001</v>
      </c>
      <c r="B3396">
        <v>-0.82574460000000005</v>
      </c>
      <c r="C3396">
        <v>15.201416</v>
      </c>
      <c r="D3396">
        <v>-3.4595183999999999</v>
      </c>
    </row>
    <row r="3397" spans="1:4">
      <c r="A3397">
        <v>17.091774000000001</v>
      </c>
      <c r="B3397">
        <v>-0.62341310000000005</v>
      </c>
      <c r="C3397">
        <v>22.117584000000001</v>
      </c>
      <c r="D3397">
        <v>-3.2869415000000002</v>
      </c>
    </row>
    <row r="3398" spans="1:4">
      <c r="A3398">
        <v>17.096810000000001</v>
      </c>
      <c r="B3398">
        <v>0.79885863999999995</v>
      </c>
      <c r="C3398">
        <v>32.693573000000001</v>
      </c>
      <c r="D3398">
        <v>-2.4609527999999998</v>
      </c>
    </row>
    <row r="3399" spans="1:4">
      <c r="A3399">
        <v>17.101845000000001</v>
      </c>
      <c r="B3399">
        <v>5.844055</v>
      </c>
      <c r="C3399">
        <v>39.126525999999998</v>
      </c>
      <c r="D3399">
        <v>-2.321701</v>
      </c>
    </row>
    <row r="3400" spans="1:4">
      <c r="A3400">
        <v>17.10688</v>
      </c>
      <c r="B3400">
        <v>9.1099239999999995</v>
      </c>
      <c r="C3400">
        <v>39.126525999999998</v>
      </c>
      <c r="D3400">
        <v>-4.0807953000000001</v>
      </c>
    </row>
    <row r="3401" spans="1:4">
      <c r="A3401">
        <v>17.111916000000001</v>
      </c>
      <c r="B3401">
        <v>7.4555664000000004</v>
      </c>
      <c r="C3401">
        <v>39.126525999999998</v>
      </c>
      <c r="D3401">
        <v>-5.0912629999999996</v>
      </c>
    </row>
    <row r="3402" spans="1:4">
      <c r="A3402">
        <v>17.116951</v>
      </c>
      <c r="B3402">
        <v>4.6324462999999998</v>
      </c>
      <c r="C3402">
        <v>29.577667000000002</v>
      </c>
      <c r="D3402">
        <v>-2.6906585999999999</v>
      </c>
    </row>
    <row r="3403" spans="1:4">
      <c r="A3403">
        <v>17.121986</v>
      </c>
      <c r="B3403">
        <v>2.2020873999999999</v>
      </c>
      <c r="C3403">
        <v>23.158996999999999</v>
      </c>
      <c r="D3403">
        <v>1.0703278000000001</v>
      </c>
    </row>
    <row r="3404" spans="1:4">
      <c r="A3404">
        <v>17.127022</v>
      </c>
      <c r="B3404">
        <v>3.5949706999999997E-2</v>
      </c>
      <c r="C3404">
        <v>20.387053999999999</v>
      </c>
      <c r="D3404">
        <v>2.9365386999999998</v>
      </c>
    </row>
    <row r="3405" spans="1:4">
      <c r="A3405">
        <v>17.132057</v>
      </c>
      <c r="B3405">
        <v>-1.7743225</v>
      </c>
      <c r="C3405">
        <v>21.239227</v>
      </c>
      <c r="D3405">
        <v>1.9784393</v>
      </c>
    </row>
    <row r="3406" spans="1:4">
      <c r="A3406">
        <v>17.137062</v>
      </c>
      <c r="B3406">
        <v>-3.0204468000000002</v>
      </c>
      <c r="C3406">
        <v>24.85144</v>
      </c>
      <c r="D3406">
        <v>-0.88395690000000005</v>
      </c>
    </row>
    <row r="3407" spans="1:4">
      <c r="A3407">
        <v>17.142128</v>
      </c>
      <c r="B3407">
        <v>-3.7631226</v>
      </c>
      <c r="C3407">
        <v>29.558623999999998</v>
      </c>
      <c r="D3407">
        <v>-5.0127106000000001</v>
      </c>
    </row>
    <row r="3408" spans="1:4">
      <c r="A3408">
        <v>17.147162999999999</v>
      </c>
      <c r="B3408">
        <v>-3.6988525000000001</v>
      </c>
      <c r="C3408">
        <v>33.170836999999999</v>
      </c>
      <c r="D3408">
        <v>-8.0560150000000004</v>
      </c>
    </row>
    <row r="3409" spans="1:4">
      <c r="A3409">
        <v>17.152199</v>
      </c>
      <c r="B3409">
        <v>-3.3751220000000002</v>
      </c>
      <c r="C3409">
        <v>33.971831999999999</v>
      </c>
      <c r="D3409">
        <v>-9.4556730000000009</v>
      </c>
    </row>
    <row r="3410" spans="1:4">
      <c r="A3410">
        <v>17.157232</v>
      </c>
      <c r="B3410">
        <v>-3.0859070000000002</v>
      </c>
      <c r="C3410">
        <v>32.023499999999999</v>
      </c>
      <c r="D3410">
        <v>-9.0248259999999991</v>
      </c>
    </row>
    <row r="3411" spans="1:4">
      <c r="A3411">
        <v>17.162269999999999</v>
      </c>
      <c r="B3411">
        <v>-2.9847412000000002</v>
      </c>
      <c r="C3411">
        <v>28.900452000000001</v>
      </c>
      <c r="D3411">
        <v>-7.0027010000000001</v>
      </c>
    </row>
    <row r="3412" spans="1:4">
      <c r="A3412">
        <v>17.167304999999999</v>
      </c>
      <c r="B3412">
        <v>-2.9038086000000001</v>
      </c>
      <c r="C3412">
        <v>26.433197</v>
      </c>
      <c r="D3412">
        <v>-4.8663176999999997</v>
      </c>
    </row>
    <row r="3413" spans="1:4">
      <c r="A3413">
        <v>17.172339999999998</v>
      </c>
      <c r="B3413">
        <v>-2.3384705000000001</v>
      </c>
      <c r="C3413">
        <v>25.245391999999999</v>
      </c>
      <c r="D3413">
        <v>-3.3964386000000002</v>
      </c>
    </row>
    <row r="3414" spans="1:4">
      <c r="A3414">
        <v>17.177375999999999</v>
      </c>
      <c r="B3414">
        <v>-1.2827759000000001</v>
      </c>
      <c r="C3414">
        <v>25.209686000000001</v>
      </c>
      <c r="D3414">
        <v>-2.63591</v>
      </c>
    </row>
    <row r="3415" spans="1:4">
      <c r="A3415">
        <v>17.182410999999998</v>
      </c>
      <c r="B3415">
        <v>6.0943603999999998E-2</v>
      </c>
      <c r="C3415">
        <v>25.385833999999999</v>
      </c>
      <c r="D3415">
        <v>-2.1919708</v>
      </c>
    </row>
    <row r="3416" spans="1:4">
      <c r="A3416">
        <v>17.187446999999999</v>
      </c>
      <c r="B3416">
        <v>1.5320129</v>
      </c>
      <c r="C3416">
        <v>24.903808999999999</v>
      </c>
      <c r="D3416">
        <v>-2.0515289999999999</v>
      </c>
    </row>
    <row r="3417" spans="1:4">
      <c r="A3417">
        <v>17.192481999999998</v>
      </c>
      <c r="B3417">
        <v>2.8578796</v>
      </c>
      <c r="C3417">
        <v>23.523192999999999</v>
      </c>
      <c r="D3417">
        <v>-1.6456757</v>
      </c>
    </row>
    <row r="3418" spans="1:4">
      <c r="A3418">
        <v>17.197514999999999</v>
      </c>
      <c r="B3418">
        <v>3.8231199999999999</v>
      </c>
      <c r="C3418">
        <v>21.340392999999999</v>
      </c>
      <c r="D3418">
        <v>-1.3314667</v>
      </c>
    </row>
    <row r="3419" spans="1:4">
      <c r="A3419">
        <v>17.202521999999998</v>
      </c>
      <c r="B3419">
        <v>4.5991210000000002</v>
      </c>
      <c r="C3419">
        <v>18.923126</v>
      </c>
      <c r="D3419">
        <v>-0.73994446000000003</v>
      </c>
    </row>
    <row r="3420" spans="1:4">
      <c r="A3420">
        <v>17.207588000000001</v>
      </c>
      <c r="B3420">
        <v>5.0275879999999997</v>
      </c>
      <c r="C3420">
        <v>16.539185</v>
      </c>
      <c r="D3420">
        <v>-6.7901610000000003E-3</v>
      </c>
    </row>
    <row r="3421" spans="1:4">
      <c r="A3421">
        <v>17.212622</v>
      </c>
      <c r="B3421">
        <v>5.2584840000000002</v>
      </c>
      <c r="C3421">
        <v>14.118347</v>
      </c>
      <c r="D3421">
        <v>0.58830260000000001</v>
      </c>
    </row>
    <row r="3422" spans="1:4">
      <c r="A3422">
        <v>17.217659000000001</v>
      </c>
      <c r="B3422">
        <v>5.1680299999999999</v>
      </c>
      <c r="C3422">
        <v>11.820099000000001</v>
      </c>
      <c r="D3422">
        <v>0.69541929999999996</v>
      </c>
    </row>
    <row r="3423" spans="1:4">
      <c r="A3423">
        <v>17.222694000000001</v>
      </c>
      <c r="B3423">
        <v>5.0490110000000001</v>
      </c>
      <c r="C3423">
        <v>9.6456300000000006</v>
      </c>
      <c r="D3423">
        <v>0.75611879999999998</v>
      </c>
    </row>
    <row r="3424" spans="1:4">
      <c r="A3424">
        <v>17.227727999999999</v>
      </c>
      <c r="B3424">
        <v>4.9359435999999999</v>
      </c>
      <c r="C3424">
        <v>7.5056763000000002</v>
      </c>
      <c r="D3424">
        <v>0.71208190000000005</v>
      </c>
    </row>
    <row r="3425" spans="1:4">
      <c r="A3425">
        <v>17.232765000000001</v>
      </c>
      <c r="B3425">
        <v>4.9276122999999998</v>
      </c>
      <c r="C3425">
        <v>5.4490356000000002</v>
      </c>
      <c r="D3425">
        <v>0.67399600000000004</v>
      </c>
    </row>
    <row r="3426" spans="1:4">
      <c r="A3426">
        <v>17.2378</v>
      </c>
      <c r="B3426">
        <v>4.772888</v>
      </c>
      <c r="C3426">
        <v>3.4602355999999999</v>
      </c>
      <c r="D3426">
        <v>0.50617979999999996</v>
      </c>
    </row>
    <row r="3427" spans="1:4">
      <c r="A3427">
        <v>17.242805000000001</v>
      </c>
      <c r="B3427">
        <v>4.6979065000000002</v>
      </c>
      <c r="C3427">
        <v>1.5547485000000001</v>
      </c>
      <c r="D3427">
        <v>0.50856020000000002</v>
      </c>
    </row>
    <row r="3428" spans="1:4">
      <c r="A3428">
        <v>17.247871</v>
      </c>
      <c r="B3428">
        <v>4.372986</v>
      </c>
      <c r="C3428">
        <v>-0.30789185000000002</v>
      </c>
      <c r="D3428">
        <v>0.38240049999999998</v>
      </c>
    </row>
    <row r="3429" spans="1:4">
      <c r="A3429">
        <v>17.252907</v>
      </c>
      <c r="B3429">
        <v>4.372986</v>
      </c>
      <c r="C3429">
        <v>-2.0515137000000001</v>
      </c>
      <c r="D3429">
        <v>0.39549255</v>
      </c>
    </row>
    <row r="3430" spans="1:4">
      <c r="A3430">
        <v>17.257942</v>
      </c>
      <c r="B3430">
        <v>4.4324950000000003</v>
      </c>
      <c r="C3430">
        <v>-3.4047546</v>
      </c>
      <c r="D3430">
        <v>0.75730896000000003</v>
      </c>
    </row>
    <row r="3431" spans="1:4">
      <c r="A3431">
        <v>17.262975999999998</v>
      </c>
      <c r="B3431">
        <v>4.566986</v>
      </c>
      <c r="C3431">
        <v>-4.6937255999999996</v>
      </c>
      <c r="D3431">
        <v>0.93345639999999996</v>
      </c>
    </row>
    <row r="3432" spans="1:4">
      <c r="A3432">
        <v>17.268013</v>
      </c>
      <c r="B3432">
        <v>4.8764342999999997</v>
      </c>
      <c r="C3432">
        <v>-5.8743895999999998</v>
      </c>
      <c r="D3432">
        <v>0.97273253999999998</v>
      </c>
    </row>
    <row r="3433" spans="1:4">
      <c r="A3433">
        <v>17.273047999999999</v>
      </c>
      <c r="B3433">
        <v>5.1965940000000002</v>
      </c>
      <c r="C3433">
        <v>-6.7658386000000004</v>
      </c>
      <c r="D3433">
        <v>0.94297790000000004</v>
      </c>
    </row>
    <row r="3434" spans="1:4">
      <c r="A3434">
        <v>17.278082000000001</v>
      </c>
      <c r="B3434">
        <v>5.2275390000000002</v>
      </c>
      <c r="C3434">
        <v>-7.6787109999999998</v>
      </c>
      <c r="D3434">
        <v>0.73826599999999998</v>
      </c>
    </row>
    <row r="3435" spans="1:4">
      <c r="A3435">
        <v>17.28312</v>
      </c>
      <c r="B3435">
        <v>5.6452939999999998</v>
      </c>
      <c r="C3435">
        <v>-7.86557</v>
      </c>
      <c r="D3435">
        <v>0.77516174000000004</v>
      </c>
    </row>
    <row r="3436" spans="1:4">
      <c r="A3436">
        <v>17.288155</v>
      </c>
      <c r="B3436">
        <v>5.8035889999999997</v>
      </c>
      <c r="C3436">
        <v>-7.7203673999999998</v>
      </c>
      <c r="D3436">
        <v>0.87394713999999996</v>
      </c>
    </row>
    <row r="3437" spans="1:4">
      <c r="A3437">
        <v>17.293188000000001</v>
      </c>
      <c r="B3437">
        <v>5.8642883000000001</v>
      </c>
      <c r="C3437">
        <v>-7.1895446999999999</v>
      </c>
      <c r="D3437">
        <v>0.54664610000000002</v>
      </c>
    </row>
    <row r="3438" spans="1:4">
      <c r="A3438">
        <v>17.298224999999999</v>
      </c>
      <c r="B3438">
        <v>5.8761900000000002</v>
      </c>
      <c r="C3438">
        <v>-6.2754820000000002</v>
      </c>
      <c r="D3438">
        <v>0.19792175000000001</v>
      </c>
    </row>
    <row r="3439" spans="1:4">
      <c r="A3439">
        <v>17.303229999999999</v>
      </c>
      <c r="B3439">
        <v>5.8059690000000002</v>
      </c>
      <c r="C3439">
        <v>-4.9627074999999996</v>
      </c>
      <c r="D3439">
        <v>-0.40431212999999999</v>
      </c>
    </row>
    <row r="3440" spans="1:4">
      <c r="A3440">
        <v>17.308294</v>
      </c>
      <c r="B3440">
        <v>5.8595275999999998</v>
      </c>
      <c r="C3440">
        <v>-3.6154175</v>
      </c>
      <c r="D3440">
        <v>-1.0136871000000001</v>
      </c>
    </row>
    <row r="3441" spans="1:4">
      <c r="A3441">
        <v>17.313331999999999</v>
      </c>
      <c r="B3441">
        <v>6.0666200000000003</v>
      </c>
      <c r="C3441">
        <v>-2.3062133999999999</v>
      </c>
      <c r="D3441">
        <v>-1.5564117</v>
      </c>
    </row>
    <row r="3442" spans="1:4">
      <c r="A3442">
        <v>17.318366999999999</v>
      </c>
      <c r="B3442">
        <v>6.2951354999999998</v>
      </c>
      <c r="C3442">
        <v>-1.1017456000000001</v>
      </c>
      <c r="D3442">
        <v>-1.8099213000000001</v>
      </c>
    </row>
    <row r="3443" spans="1:4">
      <c r="A3443">
        <v>17.323402000000002</v>
      </c>
      <c r="B3443">
        <v>6.6498109999999997</v>
      </c>
      <c r="C3443">
        <v>5.1269530000000001E-3</v>
      </c>
      <c r="D3443">
        <v>-2.0777130000000001</v>
      </c>
    </row>
    <row r="3444" spans="1:4">
      <c r="A3444">
        <v>17.328436</v>
      </c>
      <c r="B3444">
        <v>7.0032959999999997</v>
      </c>
      <c r="C3444">
        <v>0.83587646000000004</v>
      </c>
      <c r="D3444">
        <v>-2.0586700000000002</v>
      </c>
    </row>
    <row r="3445" spans="1:4">
      <c r="A3445">
        <v>17.333473000000001</v>
      </c>
      <c r="B3445">
        <v>7.34964</v>
      </c>
      <c r="C3445">
        <v>1.5249938999999999</v>
      </c>
      <c r="D3445">
        <v>-1.7504120000000001</v>
      </c>
    </row>
    <row r="3446" spans="1:4">
      <c r="A3446">
        <v>17.338508999999998</v>
      </c>
      <c r="B3446">
        <v>7.5650634999999999</v>
      </c>
      <c r="C3446">
        <v>2.051056</v>
      </c>
      <c r="D3446">
        <v>-1.3124237000000001</v>
      </c>
    </row>
    <row r="3447" spans="1:4">
      <c r="A3447">
        <v>17.343541999999999</v>
      </c>
      <c r="B3447">
        <v>7.5710144000000001</v>
      </c>
      <c r="C3447">
        <v>2.2724304000000002</v>
      </c>
      <c r="D3447">
        <v>-0.85063169999999999</v>
      </c>
    </row>
    <row r="3448" spans="1:4">
      <c r="A3448">
        <v>17.348579999999998</v>
      </c>
      <c r="B3448">
        <v>7.5769653000000003</v>
      </c>
      <c r="C3448">
        <v>2.3676453</v>
      </c>
      <c r="D3448">
        <v>-0.37336730000000001</v>
      </c>
    </row>
    <row r="3449" spans="1:4">
      <c r="A3449">
        <v>17.353615000000001</v>
      </c>
      <c r="B3449">
        <v>7.4603270000000004</v>
      </c>
      <c r="C3449">
        <v>2.3057555999999999</v>
      </c>
      <c r="D3449">
        <v>0.27885437000000002</v>
      </c>
    </row>
    <row r="3450" spans="1:4">
      <c r="A3450">
        <v>17.358647999999999</v>
      </c>
      <c r="B3450">
        <v>7.3115540000000001</v>
      </c>
      <c r="C3450">
        <v>2.0284423999999999</v>
      </c>
      <c r="D3450">
        <v>0.91203310000000004</v>
      </c>
    </row>
    <row r="3451" spans="1:4">
      <c r="A3451">
        <v>17.363686000000001</v>
      </c>
      <c r="B3451">
        <v>7.1437379999999999</v>
      </c>
      <c r="C3451">
        <v>1.5547485000000001</v>
      </c>
      <c r="D3451">
        <v>1.3904877</v>
      </c>
    </row>
    <row r="3452" spans="1:4">
      <c r="A3452">
        <v>17.368721000000001</v>
      </c>
      <c r="B3452">
        <v>6.8807070000000001</v>
      </c>
      <c r="C3452">
        <v>1.1500854</v>
      </c>
      <c r="D3452">
        <v>1.5702057</v>
      </c>
    </row>
    <row r="3453" spans="1:4">
      <c r="A3453">
        <v>17.373754999999999</v>
      </c>
      <c r="B3453">
        <v>6.6962279999999996</v>
      </c>
      <c r="C3453">
        <v>0.64544679999999999</v>
      </c>
      <c r="D3453">
        <v>1.4928436</v>
      </c>
    </row>
    <row r="3454" spans="1:4">
      <c r="A3454">
        <v>17.378792000000001</v>
      </c>
      <c r="B3454">
        <v>6.3998720000000002</v>
      </c>
      <c r="C3454">
        <v>8.6059570000000002E-2</v>
      </c>
      <c r="D3454">
        <v>1.4464264</v>
      </c>
    </row>
    <row r="3455" spans="1:4">
      <c r="A3455">
        <v>17.383797000000001</v>
      </c>
      <c r="B3455">
        <v>6.1903990000000002</v>
      </c>
      <c r="C3455">
        <v>-0.33883667000000001</v>
      </c>
      <c r="D3455">
        <v>1.4928436</v>
      </c>
    </row>
    <row r="3456" spans="1:4">
      <c r="A3456">
        <v>17.388863000000001</v>
      </c>
      <c r="B3456">
        <v>5.905945</v>
      </c>
      <c r="C3456">
        <v>-0.69589232999999995</v>
      </c>
      <c r="D3456">
        <v>1.4476165999999999</v>
      </c>
    </row>
    <row r="3457" spans="1:4">
      <c r="A3457">
        <v>17.393896000000002</v>
      </c>
      <c r="B3457">
        <v>5.650055</v>
      </c>
      <c r="C3457">
        <v>-0.87680053999999996</v>
      </c>
      <c r="D3457">
        <v>1.1952971999999999</v>
      </c>
    </row>
    <row r="3458" spans="1:4">
      <c r="A3458">
        <v>17.398933</v>
      </c>
      <c r="B3458">
        <v>5.7464599999999999</v>
      </c>
      <c r="C3458">
        <v>-0.40429688000000003</v>
      </c>
      <c r="D3458">
        <v>0.90013120000000002</v>
      </c>
    </row>
    <row r="3459" spans="1:4">
      <c r="A3459">
        <v>17.403938</v>
      </c>
      <c r="B3459">
        <v>6.0023499999999999</v>
      </c>
      <c r="C3459">
        <v>0.30267334000000001</v>
      </c>
      <c r="D3459">
        <v>0.61448670000000005</v>
      </c>
    </row>
    <row r="3460" spans="1:4">
      <c r="A3460">
        <v>17.409002000000001</v>
      </c>
      <c r="B3460">
        <v>6.2225339999999996</v>
      </c>
      <c r="C3460">
        <v>1.3619384999999999</v>
      </c>
      <c r="D3460">
        <v>0.2610016</v>
      </c>
    </row>
    <row r="3461" spans="1:4">
      <c r="A3461">
        <v>17.41404</v>
      </c>
      <c r="B3461">
        <v>6.4796142999999997</v>
      </c>
      <c r="C3461">
        <v>2.712799</v>
      </c>
      <c r="D3461">
        <v>1.5823363999999999E-2</v>
      </c>
    </row>
    <row r="3462" spans="1:4">
      <c r="A3462">
        <v>17.419074999999999</v>
      </c>
      <c r="B3462">
        <v>6.5879209999999997</v>
      </c>
      <c r="C3462">
        <v>4.1993410000000004</v>
      </c>
      <c r="D3462">
        <v>-0.36027526999999998</v>
      </c>
    </row>
    <row r="3463" spans="1:4">
      <c r="A3463">
        <v>17.424109000000001</v>
      </c>
      <c r="B3463">
        <v>6.6510009999999999</v>
      </c>
      <c r="C3463">
        <v>5.9465329999999996</v>
      </c>
      <c r="D3463">
        <v>-0.42454530000000001</v>
      </c>
    </row>
    <row r="3464" spans="1:4">
      <c r="A3464">
        <v>17.429145999999999</v>
      </c>
      <c r="B3464">
        <v>6.6676636</v>
      </c>
      <c r="C3464">
        <v>7.9127197000000002</v>
      </c>
      <c r="D3464">
        <v>-0.41145324999999999</v>
      </c>
    </row>
    <row r="3465" spans="1:4">
      <c r="A3465">
        <v>17.434180999999999</v>
      </c>
      <c r="B3465">
        <v>6.7295530000000001</v>
      </c>
      <c r="C3465">
        <v>10.358551</v>
      </c>
      <c r="D3465">
        <v>-0.24958801</v>
      </c>
    </row>
    <row r="3466" spans="1:4">
      <c r="A3466">
        <v>17.439215000000001</v>
      </c>
      <c r="B3466">
        <v>6.9533079999999998</v>
      </c>
      <c r="C3466">
        <v>13.3828125</v>
      </c>
      <c r="D3466">
        <v>0.17887877999999999</v>
      </c>
    </row>
    <row r="3467" spans="1:4">
      <c r="A3467">
        <v>17.444251999999999</v>
      </c>
      <c r="B3467">
        <v>7.2330017</v>
      </c>
      <c r="C3467">
        <v>16.952179000000001</v>
      </c>
      <c r="D3467">
        <v>0.95011900000000005</v>
      </c>
    </row>
    <row r="3468" spans="1:4">
      <c r="A3468">
        <v>17.449287000000002</v>
      </c>
      <c r="B3468">
        <v>7.7745360000000003</v>
      </c>
      <c r="C3468">
        <v>21.058319999999998</v>
      </c>
      <c r="D3468">
        <v>1.8808441</v>
      </c>
    </row>
    <row r="3469" spans="1:4">
      <c r="A3469">
        <v>17.454322999999999</v>
      </c>
      <c r="B3469">
        <v>8.6195679999999992</v>
      </c>
      <c r="C3469">
        <v>25.226348999999999</v>
      </c>
      <c r="D3469">
        <v>2.5913849999999998</v>
      </c>
    </row>
    <row r="3470" spans="1:4">
      <c r="A3470">
        <v>17.459356</v>
      </c>
      <c r="B3470">
        <v>9.5086359999999992</v>
      </c>
      <c r="C3470">
        <v>28.995667000000001</v>
      </c>
      <c r="D3470">
        <v>2.3700104</v>
      </c>
    </row>
    <row r="3471" spans="1:4">
      <c r="A3471">
        <v>17.464393999999999</v>
      </c>
      <c r="B3471">
        <v>9.8704529999999995</v>
      </c>
      <c r="C3471">
        <v>31.342711999999999</v>
      </c>
      <c r="D3471">
        <v>1.822525</v>
      </c>
    </row>
    <row r="3472" spans="1:4">
      <c r="A3472">
        <v>17.469429000000002</v>
      </c>
      <c r="B3472">
        <v>9.5336300000000005</v>
      </c>
      <c r="C3472">
        <v>31.691437000000001</v>
      </c>
      <c r="D3472">
        <v>1.4833221000000001</v>
      </c>
    </row>
    <row r="3473" spans="1:4">
      <c r="A3473">
        <v>17.474463</v>
      </c>
      <c r="B3473">
        <v>8.5481569999999998</v>
      </c>
      <c r="C3473">
        <v>30.482208</v>
      </c>
      <c r="D3473">
        <v>1.7332611</v>
      </c>
    </row>
    <row r="3474" spans="1:4">
      <c r="A3474">
        <v>17.479500000000002</v>
      </c>
      <c r="B3474">
        <v>7.3948669999999996</v>
      </c>
      <c r="C3474">
        <v>28.755248999999999</v>
      </c>
      <c r="D3474">
        <v>2.2997893999999999</v>
      </c>
    </row>
    <row r="3475" spans="1:4">
      <c r="A3475">
        <v>17.484535000000001</v>
      </c>
      <c r="B3475">
        <v>6.2415770000000004</v>
      </c>
      <c r="C3475">
        <v>27.330597000000001</v>
      </c>
      <c r="D3475">
        <v>2.9210663000000001</v>
      </c>
    </row>
    <row r="3476" spans="1:4">
      <c r="A3476">
        <v>17.489568999999999</v>
      </c>
      <c r="B3476">
        <v>5.1430360000000004</v>
      </c>
      <c r="C3476">
        <v>26.70337</v>
      </c>
      <c r="D3476">
        <v>3.4459379999999999</v>
      </c>
    </row>
    <row r="3477" spans="1:4">
      <c r="A3477">
        <v>17.494606000000001</v>
      </c>
      <c r="B3477">
        <v>4.2825316999999998</v>
      </c>
      <c r="C3477">
        <v>26.552216000000001</v>
      </c>
      <c r="D3477">
        <v>3.6125639999999999</v>
      </c>
    </row>
    <row r="3478" spans="1:4">
      <c r="A3478">
        <v>17.499641</v>
      </c>
      <c r="B3478">
        <v>3.4386901999999999</v>
      </c>
      <c r="C3478">
        <v>26.457000000000001</v>
      </c>
      <c r="D3478">
        <v>3.5006865999999999</v>
      </c>
    </row>
    <row r="3479" spans="1:4">
      <c r="A3479">
        <v>17.504646000000001</v>
      </c>
      <c r="B3479">
        <v>2.6781616000000001</v>
      </c>
      <c r="C3479">
        <v>26.165405</v>
      </c>
      <c r="D3479">
        <v>3.3197784000000001</v>
      </c>
    </row>
    <row r="3480" spans="1:4">
      <c r="A3480">
        <v>17.509712</v>
      </c>
      <c r="B3480">
        <v>1.8950195000000001</v>
      </c>
      <c r="C3480">
        <v>25.550080000000001</v>
      </c>
      <c r="D3480">
        <v>3.2340849999999999</v>
      </c>
    </row>
    <row r="3481" spans="1:4">
      <c r="A3481">
        <v>17.514748000000001</v>
      </c>
      <c r="B3481">
        <v>1.0428466999999999</v>
      </c>
      <c r="C3481">
        <v>24.612213000000001</v>
      </c>
      <c r="D3481">
        <v>3.3031158</v>
      </c>
    </row>
    <row r="3482" spans="1:4">
      <c r="A3482">
        <v>17.519783</v>
      </c>
      <c r="B3482">
        <v>9.42688E-2</v>
      </c>
      <c r="C3482">
        <v>23.500579999999999</v>
      </c>
      <c r="D3482">
        <v>3.5709076</v>
      </c>
    </row>
    <row r="3483" spans="1:4">
      <c r="A3483">
        <v>17.524785999999999</v>
      </c>
      <c r="B3483">
        <v>-1.0245055999999999</v>
      </c>
      <c r="C3483">
        <v>22.500824000000001</v>
      </c>
      <c r="D3483">
        <v>3.7553863999999999</v>
      </c>
    </row>
    <row r="3484" spans="1:4">
      <c r="A3484">
        <v>17.529854</v>
      </c>
      <c r="B3484">
        <v>-2.1789855999999999</v>
      </c>
      <c r="C3484">
        <v>21.551055999999999</v>
      </c>
      <c r="D3484">
        <v>3.6101836999999999</v>
      </c>
    </row>
    <row r="3485" spans="1:4">
      <c r="A3485">
        <v>17.534890000000001</v>
      </c>
      <c r="B3485">
        <v>-2.8514404</v>
      </c>
      <c r="C3485">
        <v>20.54654</v>
      </c>
      <c r="D3485">
        <v>3.3150176999999998</v>
      </c>
    </row>
    <row r="3486" spans="1:4">
      <c r="A3486">
        <v>17.539923000000002</v>
      </c>
      <c r="B3486">
        <v>-2.8716735999999998</v>
      </c>
      <c r="C3486">
        <v>19.369446</v>
      </c>
      <c r="D3486">
        <v>2.7104034000000001</v>
      </c>
    </row>
    <row r="3487" spans="1:4">
      <c r="A3487">
        <v>17.54496</v>
      </c>
      <c r="B3487">
        <v>-2.3860779999999999</v>
      </c>
      <c r="C3487">
        <v>17.936461999999999</v>
      </c>
      <c r="D3487">
        <v>1.943924</v>
      </c>
    </row>
    <row r="3488" spans="1:4">
      <c r="A3488">
        <v>17.549994999999999</v>
      </c>
      <c r="B3488">
        <v>-1.9516602000000001</v>
      </c>
      <c r="C3488">
        <v>16.332091999999999</v>
      </c>
      <c r="D3488">
        <v>1.3857269000000001</v>
      </c>
    </row>
    <row r="3489" spans="1:4">
      <c r="A3489">
        <v>17.555029000000001</v>
      </c>
      <c r="B3489">
        <v>-1.7743225</v>
      </c>
      <c r="C3489">
        <v>14.659882</v>
      </c>
      <c r="D3489">
        <v>0.52998350000000005</v>
      </c>
    </row>
    <row r="3490" spans="1:4">
      <c r="A3490">
        <v>17.560065999999999</v>
      </c>
      <c r="B3490">
        <v>-1.7862244</v>
      </c>
      <c r="C3490">
        <v>12.871033000000001</v>
      </c>
      <c r="D3490">
        <v>-0.33052062999999998</v>
      </c>
    </row>
    <row r="3491" spans="1:4">
      <c r="A3491">
        <v>17.565071</v>
      </c>
      <c r="B3491">
        <v>-1.7707520000000001</v>
      </c>
      <c r="C3491">
        <v>11.255951</v>
      </c>
      <c r="D3491">
        <v>-1.0327301</v>
      </c>
    </row>
    <row r="3492" spans="1:4">
      <c r="A3492">
        <v>17.570135000000001</v>
      </c>
      <c r="B3492">
        <v>-1.8933411</v>
      </c>
      <c r="C3492">
        <v>9.6813350000000007</v>
      </c>
      <c r="D3492">
        <v>-1.5159454000000001</v>
      </c>
    </row>
    <row r="3493" spans="1:4">
      <c r="A3493">
        <v>17.575171999999998</v>
      </c>
      <c r="B3493">
        <v>-2.0778197999999999</v>
      </c>
      <c r="C3493">
        <v>8.2531130000000008</v>
      </c>
      <c r="D3493">
        <v>-1.8765717</v>
      </c>
    </row>
    <row r="3494" spans="1:4">
      <c r="A3494">
        <v>17.580207999999999</v>
      </c>
      <c r="B3494">
        <v>-2.2908629999999999</v>
      </c>
      <c r="C3494">
        <v>6.8939209999999997</v>
      </c>
      <c r="D3494">
        <v>-1.8908539</v>
      </c>
    </row>
    <row r="3495" spans="1:4">
      <c r="A3495">
        <v>17.585242999999998</v>
      </c>
      <c r="B3495">
        <v>-2.4479674999999999</v>
      </c>
      <c r="C3495">
        <v>5.5859069999999997</v>
      </c>
      <c r="D3495">
        <v>-1.9098968999999999</v>
      </c>
    </row>
    <row r="3496" spans="1:4">
      <c r="A3496">
        <v>17.590277</v>
      </c>
      <c r="B3496">
        <v>-2.6264954</v>
      </c>
      <c r="C3496">
        <v>4.3933410000000004</v>
      </c>
      <c r="D3496">
        <v>-1.5766449</v>
      </c>
    </row>
    <row r="3497" spans="1:4">
      <c r="A3497">
        <v>17.595313999999998</v>
      </c>
      <c r="B3497">
        <v>-2.6098328</v>
      </c>
      <c r="C3497">
        <v>3.3471679999999999</v>
      </c>
      <c r="D3497">
        <v>-1.1327057</v>
      </c>
    </row>
    <row r="3498" spans="1:4">
      <c r="A3498">
        <v>17.600349999999999</v>
      </c>
      <c r="B3498">
        <v>-2.6586303999999998</v>
      </c>
      <c r="C3498">
        <v>2.2748108</v>
      </c>
      <c r="D3498">
        <v>-0.67567443999999999</v>
      </c>
    </row>
    <row r="3499" spans="1:4">
      <c r="A3499">
        <v>17.605352</v>
      </c>
      <c r="B3499">
        <v>-2.7931213000000001</v>
      </c>
      <c r="C3499">
        <v>1.3797912999999999</v>
      </c>
      <c r="D3499">
        <v>-0.44120789999999999</v>
      </c>
    </row>
    <row r="3500" spans="1:4">
      <c r="A3500">
        <v>17.610420000000001</v>
      </c>
      <c r="B3500">
        <v>-2.9049988</v>
      </c>
      <c r="C3500">
        <v>0.50500489999999998</v>
      </c>
      <c r="D3500">
        <v>-0.22935485999999999</v>
      </c>
    </row>
    <row r="3501" spans="1:4">
      <c r="A3501">
        <v>17.615455999999998</v>
      </c>
      <c r="B3501">
        <v>-2.8573914</v>
      </c>
      <c r="C3501">
        <v>-9.6038819999999997E-2</v>
      </c>
      <c r="D3501">
        <v>-6.1538695999999997E-2</v>
      </c>
    </row>
    <row r="3502" spans="1:4">
      <c r="A3502">
        <v>17.62049</v>
      </c>
      <c r="B3502">
        <v>-2.6967162999999998</v>
      </c>
      <c r="C3502">
        <v>-0.72683715999999998</v>
      </c>
      <c r="D3502">
        <v>0.23838806000000001</v>
      </c>
    </row>
    <row r="3503" spans="1:4">
      <c r="A3503">
        <v>17.625526000000001</v>
      </c>
      <c r="B3503">
        <v>-2.5800781000000002</v>
      </c>
      <c r="C3503">
        <v>-1.2171936000000001</v>
      </c>
      <c r="D3503">
        <v>0.55378722999999996</v>
      </c>
    </row>
    <row r="3504" spans="1:4">
      <c r="A3504">
        <v>17.630562000000001</v>
      </c>
      <c r="B3504">
        <v>-2.5039063000000001</v>
      </c>
      <c r="C3504">
        <v>-1.5671082000000001</v>
      </c>
      <c r="D3504">
        <v>0.81205749999999999</v>
      </c>
    </row>
    <row r="3505" spans="1:4">
      <c r="A3505">
        <v>17.635594999999999</v>
      </c>
      <c r="B3505">
        <v>-2.5027159999999999</v>
      </c>
      <c r="C3505">
        <v>-1.7956238</v>
      </c>
      <c r="D3505">
        <v>1.0881805</v>
      </c>
    </row>
    <row r="3506" spans="1:4">
      <c r="A3506">
        <v>17.640633000000001</v>
      </c>
      <c r="B3506">
        <v>-2.5800781000000002</v>
      </c>
      <c r="C3506">
        <v>-1.8682251000000001</v>
      </c>
      <c r="D3506">
        <v>1.309555</v>
      </c>
    </row>
    <row r="3507" spans="1:4">
      <c r="A3507">
        <v>17.645668000000001</v>
      </c>
      <c r="B3507">
        <v>-2.5277099999999999</v>
      </c>
      <c r="C3507">
        <v>-1.8003845000000001</v>
      </c>
      <c r="D3507">
        <v>1.482132</v>
      </c>
    </row>
    <row r="3508" spans="1:4">
      <c r="A3508">
        <v>17.650703</v>
      </c>
      <c r="B3508">
        <v>-2.4515380000000002</v>
      </c>
      <c r="C3508">
        <v>-1.5171204</v>
      </c>
      <c r="D3508">
        <v>1.6475677</v>
      </c>
    </row>
    <row r="3509" spans="1:4">
      <c r="A3509">
        <v>17.655736999999998</v>
      </c>
      <c r="B3509">
        <v>-2.5384215999999999</v>
      </c>
      <c r="C3509">
        <v>-0.88275146000000004</v>
      </c>
      <c r="D3509">
        <v>1.7439728000000001</v>
      </c>
    </row>
    <row r="3510" spans="1:4">
      <c r="A3510">
        <v>17.660774</v>
      </c>
      <c r="B3510">
        <v>-2.6253052000000001</v>
      </c>
      <c r="C3510">
        <v>-0.12936401</v>
      </c>
      <c r="D3510">
        <v>1.8356170999999999</v>
      </c>
    </row>
    <row r="3511" spans="1:4">
      <c r="A3511">
        <v>17.66581</v>
      </c>
      <c r="B3511">
        <v>-2.8800050000000001</v>
      </c>
      <c r="C3511">
        <v>0.65853879999999998</v>
      </c>
      <c r="D3511">
        <v>1.8391876</v>
      </c>
    </row>
    <row r="3512" spans="1:4">
      <c r="A3512">
        <v>17.670843000000001</v>
      </c>
      <c r="B3512">
        <v>-3.0704346</v>
      </c>
      <c r="C3512">
        <v>1.4131165000000001</v>
      </c>
      <c r="D3512">
        <v>1.8237152000000001</v>
      </c>
    </row>
    <row r="3513" spans="1:4">
      <c r="A3513">
        <v>17.675879999999999</v>
      </c>
      <c r="B3513">
        <v>-3.4060670000000002</v>
      </c>
      <c r="C3513">
        <v>2.045105</v>
      </c>
      <c r="D3513">
        <v>1.6844634999999999</v>
      </c>
    </row>
    <row r="3514" spans="1:4">
      <c r="A3514">
        <v>17.680916</v>
      </c>
      <c r="B3514">
        <v>-4.0130615000000001</v>
      </c>
      <c r="C3514">
        <v>2.2807616999999998</v>
      </c>
      <c r="D3514">
        <v>1.7035065</v>
      </c>
    </row>
    <row r="3515" spans="1:4">
      <c r="A3515">
        <v>17.685949999999998</v>
      </c>
      <c r="B3515">
        <v>-4.3570250000000001</v>
      </c>
      <c r="C3515">
        <v>2.2843323</v>
      </c>
      <c r="D3515">
        <v>1.66185</v>
      </c>
    </row>
    <row r="3516" spans="1:4">
      <c r="A3516">
        <v>17.690987</v>
      </c>
      <c r="B3516">
        <v>-4.7176514000000003</v>
      </c>
      <c r="C3516">
        <v>2.1855468999999998</v>
      </c>
      <c r="D3516">
        <v>1.7523040999999999</v>
      </c>
    </row>
    <row r="3517" spans="1:4">
      <c r="A3517">
        <v>17.696021999999999</v>
      </c>
      <c r="B3517">
        <v>-5.0913696000000002</v>
      </c>
      <c r="C3517">
        <v>1.9010925000000001</v>
      </c>
      <c r="D3517">
        <v>2.0510405999999999</v>
      </c>
    </row>
    <row r="3518" spans="1:4">
      <c r="A3518">
        <v>17.701056000000001</v>
      </c>
      <c r="B3518">
        <v>-5.4603270000000004</v>
      </c>
      <c r="C3518">
        <v>1.4916687</v>
      </c>
      <c r="D3518">
        <v>2.2212372</v>
      </c>
    </row>
    <row r="3519" spans="1:4">
      <c r="A3519">
        <v>17.706060000000001</v>
      </c>
      <c r="B3519">
        <v>-5.8126220000000002</v>
      </c>
      <c r="C3519">
        <v>1.1750792999999999</v>
      </c>
      <c r="D3519">
        <v>2.3938139999999999</v>
      </c>
    </row>
    <row r="3520" spans="1:4">
      <c r="A3520">
        <v>17.711127999999999</v>
      </c>
      <c r="B3520">
        <v>-5.9721070000000003</v>
      </c>
      <c r="C3520">
        <v>0.92395020000000005</v>
      </c>
      <c r="D3520">
        <v>2.386673</v>
      </c>
    </row>
    <row r="3521" spans="1:4">
      <c r="A3521">
        <v>17.716163999999999</v>
      </c>
      <c r="B3521">
        <v>-6.1494445999999998</v>
      </c>
      <c r="C3521">
        <v>0.65972900000000001</v>
      </c>
      <c r="D3521">
        <v>2.2736052999999998</v>
      </c>
    </row>
    <row r="3522" spans="1:4">
      <c r="A3522">
        <v>17.721198999999999</v>
      </c>
      <c r="B3522">
        <v>-6.1589660000000004</v>
      </c>
      <c r="C3522">
        <v>0.49548340000000002</v>
      </c>
      <c r="D3522">
        <v>2.0331879000000002</v>
      </c>
    </row>
    <row r="3523" spans="1:4">
      <c r="A3523">
        <v>17.726234000000002</v>
      </c>
      <c r="B3523">
        <v>-6.1006470000000004</v>
      </c>
      <c r="C3523">
        <v>0.38955687999999999</v>
      </c>
      <c r="D3523">
        <v>1.5761566</v>
      </c>
    </row>
    <row r="3524" spans="1:4">
      <c r="A3524">
        <v>17.731269999999999</v>
      </c>
      <c r="B3524">
        <v>-5.939972</v>
      </c>
      <c r="C3524">
        <v>0.45501710000000001</v>
      </c>
      <c r="D3524">
        <v>1.0334319999999999</v>
      </c>
    </row>
    <row r="3525" spans="1:4">
      <c r="A3525">
        <v>17.736302999999999</v>
      </c>
      <c r="B3525">
        <v>-5.6019589999999999</v>
      </c>
      <c r="C3525">
        <v>0.64663696000000004</v>
      </c>
      <c r="D3525">
        <v>0.54902649999999997</v>
      </c>
    </row>
    <row r="3526" spans="1:4">
      <c r="A3526">
        <v>17.741340000000001</v>
      </c>
      <c r="B3526">
        <v>-5.3817750000000002</v>
      </c>
      <c r="C3526">
        <v>1.1346130000000001</v>
      </c>
      <c r="D3526">
        <v>-8.0581664999999997E-2</v>
      </c>
    </row>
    <row r="3527" spans="1:4">
      <c r="A3527">
        <v>17.746376000000001</v>
      </c>
      <c r="B3527">
        <v>-5.0056763000000002</v>
      </c>
      <c r="C3527">
        <v>1.8177795000000001</v>
      </c>
      <c r="D3527">
        <v>-0.62687683000000005</v>
      </c>
    </row>
    <row r="3528" spans="1:4">
      <c r="A3528">
        <v>17.75141</v>
      </c>
      <c r="B3528">
        <v>-4.5653075999999997</v>
      </c>
      <c r="C3528">
        <v>2.629486</v>
      </c>
      <c r="D3528">
        <v>-0.96607969999999999</v>
      </c>
    </row>
    <row r="3529" spans="1:4">
      <c r="A3529">
        <v>17.756447000000001</v>
      </c>
      <c r="B3529">
        <v>-4.0666200000000003</v>
      </c>
      <c r="C3529">
        <v>3.6625671</v>
      </c>
      <c r="D3529">
        <v>-1.3445587000000001</v>
      </c>
    </row>
    <row r="3530" spans="1:4">
      <c r="A3530">
        <v>17.761482000000001</v>
      </c>
      <c r="B3530">
        <v>-3.6750487999999999</v>
      </c>
      <c r="C3530">
        <v>4.7801514000000003</v>
      </c>
      <c r="D3530">
        <v>-1.7492217999999999</v>
      </c>
    </row>
    <row r="3531" spans="1:4">
      <c r="A3531">
        <v>17.766515999999999</v>
      </c>
      <c r="B3531">
        <v>-3.1477965999999999</v>
      </c>
      <c r="C3531">
        <v>6.2155149999999999</v>
      </c>
      <c r="D3531">
        <v>-2.1253204000000001</v>
      </c>
    </row>
    <row r="3532" spans="1:4">
      <c r="A3532">
        <v>17.771553000000001</v>
      </c>
      <c r="B3532">
        <v>-2.4241638000000001</v>
      </c>
      <c r="C3532">
        <v>8.0662540000000007</v>
      </c>
      <c r="D3532">
        <v>-2.5514068999999999</v>
      </c>
    </row>
    <row r="3533" spans="1:4">
      <c r="A3533">
        <v>17.776588</v>
      </c>
      <c r="B3533">
        <v>-1.7076720999999999</v>
      </c>
      <c r="C3533">
        <v>10.618010999999999</v>
      </c>
      <c r="D3533">
        <v>-3.2571870000000001</v>
      </c>
    </row>
    <row r="3534" spans="1:4">
      <c r="A3534">
        <v>17.781624000000001</v>
      </c>
      <c r="B3534">
        <v>-1.0994873000000001</v>
      </c>
      <c r="C3534">
        <v>14.098114000000001</v>
      </c>
      <c r="D3534">
        <v>-4.0522309999999999</v>
      </c>
    </row>
    <row r="3535" spans="1:4">
      <c r="A3535">
        <v>17.786660000000001</v>
      </c>
      <c r="B3535">
        <v>-0.15924072</v>
      </c>
      <c r="C3535">
        <v>19.145689999999998</v>
      </c>
      <c r="D3535">
        <v>-4.6282806000000001</v>
      </c>
    </row>
    <row r="3536" spans="1:4">
      <c r="A3536">
        <v>17.791695000000001</v>
      </c>
      <c r="B3536">
        <v>1.5046387000000001</v>
      </c>
      <c r="C3536">
        <v>26.023772999999998</v>
      </c>
      <c r="D3536">
        <v>-5.0448456000000004</v>
      </c>
    </row>
    <row r="3537" spans="1:4">
      <c r="A3537">
        <v>17.79673</v>
      </c>
      <c r="B3537">
        <v>5.2894287000000002</v>
      </c>
      <c r="C3537">
        <v>35.079895</v>
      </c>
      <c r="D3537">
        <v>-4.9317780000000004</v>
      </c>
    </row>
    <row r="3538" spans="1:4">
      <c r="A3538">
        <v>17.801763999999999</v>
      </c>
      <c r="B3538">
        <v>9.9954219999999996</v>
      </c>
      <c r="C3538">
        <v>39.126525999999998</v>
      </c>
      <c r="D3538">
        <v>-4.7496796000000003</v>
      </c>
    </row>
    <row r="3539" spans="1:4">
      <c r="A3539">
        <v>17.80677</v>
      </c>
      <c r="B3539">
        <v>12.586456</v>
      </c>
      <c r="C3539">
        <v>39.126525999999998</v>
      </c>
      <c r="D3539">
        <v>-3.8760834000000002</v>
      </c>
    </row>
    <row r="3540" spans="1:4">
      <c r="A3540">
        <v>17.811836</v>
      </c>
      <c r="B3540">
        <v>10.096588000000001</v>
      </c>
      <c r="C3540">
        <v>33.181550000000001</v>
      </c>
      <c r="D3540">
        <v>-2.9132232999999998</v>
      </c>
    </row>
    <row r="3541" spans="1:4">
      <c r="A3541">
        <v>17.816870000000002</v>
      </c>
      <c r="B3541">
        <v>7.1008909999999998</v>
      </c>
      <c r="C3541">
        <v>26.860474</v>
      </c>
      <c r="D3541">
        <v>-0.13771057</v>
      </c>
    </row>
    <row r="3542" spans="1:4">
      <c r="A3542">
        <v>17.821906999999999</v>
      </c>
      <c r="B3542">
        <v>4.6526794000000002</v>
      </c>
      <c r="C3542">
        <v>23.032837000000001</v>
      </c>
      <c r="D3542">
        <v>1.4976043999999999</v>
      </c>
    </row>
    <row r="3543" spans="1:4">
      <c r="A3543">
        <v>17.826941999999999</v>
      </c>
      <c r="B3543">
        <v>3.1899413999999999</v>
      </c>
      <c r="C3543">
        <v>21.852173000000001</v>
      </c>
      <c r="D3543">
        <v>1.9546356</v>
      </c>
    </row>
    <row r="3544" spans="1:4">
      <c r="A3544">
        <v>17.831976000000001</v>
      </c>
      <c r="B3544">
        <v>2.5091553000000002</v>
      </c>
      <c r="C3544">
        <v>23.454163000000001</v>
      </c>
      <c r="D3544">
        <v>1.2286223999999999</v>
      </c>
    </row>
    <row r="3545" spans="1:4">
      <c r="A3545">
        <v>17.837012999999999</v>
      </c>
      <c r="B3545">
        <v>2.507965</v>
      </c>
      <c r="C3545">
        <v>26.171355999999999</v>
      </c>
      <c r="D3545">
        <v>-0.70661925999999997</v>
      </c>
    </row>
    <row r="3546" spans="1:4">
      <c r="A3546">
        <v>17.842048999999999</v>
      </c>
      <c r="B3546">
        <v>2.6662598000000002</v>
      </c>
      <c r="C3546">
        <v>28.564820000000001</v>
      </c>
      <c r="D3546">
        <v>-2.9429780000000001</v>
      </c>
    </row>
    <row r="3547" spans="1:4">
      <c r="A3547">
        <v>17.847082</v>
      </c>
      <c r="B3547">
        <v>2.4651184000000002</v>
      </c>
      <c r="C3547">
        <v>29.577667000000002</v>
      </c>
      <c r="D3547">
        <v>-4.6687469999999998</v>
      </c>
    </row>
    <row r="3548" spans="1:4">
      <c r="A3548">
        <v>17.852119999999999</v>
      </c>
      <c r="B3548">
        <v>1.724823</v>
      </c>
      <c r="C3548">
        <v>28.999237000000001</v>
      </c>
      <c r="D3548">
        <v>-5.6768340000000004</v>
      </c>
    </row>
    <row r="3549" spans="1:4">
      <c r="A3549">
        <v>17.857154999999999</v>
      </c>
      <c r="B3549">
        <v>0.73101806999999996</v>
      </c>
      <c r="C3549">
        <v>27.621002000000001</v>
      </c>
      <c r="D3549">
        <v>-5.5399630000000002</v>
      </c>
    </row>
    <row r="3550" spans="1:4">
      <c r="A3550">
        <v>17.862189999999998</v>
      </c>
      <c r="B3550">
        <v>-0.20446776999999999</v>
      </c>
      <c r="C3550">
        <v>26.224914999999999</v>
      </c>
      <c r="D3550">
        <v>-4.9091643999999999</v>
      </c>
    </row>
    <row r="3551" spans="1:4">
      <c r="A3551">
        <v>17.867224</v>
      </c>
      <c r="B3551">
        <v>-0.89239500000000005</v>
      </c>
      <c r="C3551">
        <v>25.42154</v>
      </c>
      <c r="D3551">
        <v>-4.1403046000000003</v>
      </c>
    </row>
    <row r="3552" spans="1:4">
      <c r="A3552">
        <v>17.872261000000002</v>
      </c>
      <c r="B3552">
        <v>-1.3387146000000001</v>
      </c>
      <c r="C3552">
        <v>25.195404</v>
      </c>
      <c r="D3552">
        <v>-3.5309295999999999</v>
      </c>
    </row>
    <row r="3553" spans="1:4">
      <c r="A3553">
        <v>17.877296000000001</v>
      </c>
      <c r="B3553">
        <v>-1.3934631</v>
      </c>
      <c r="C3553">
        <v>25.23349</v>
      </c>
      <c r="D3553">
        <v>-3.1238860000000002</v>
      </c>
    </row>
    <row r="3554" spans="1:4">
      <c r="A3554">
        <v>17.88233</v>
      </c>
      <c r="B3554">
        <v>-0.84121703999999997</v>
      </c>
      <c r="C3554">
        <v>25.066863999999999</v>
      </c>
      <c r="D3554">
        <v>-2.7192229999999999</v>
      </c>
    </row>
    <row r="3555" spans="1:4">
      <c r="A3555">
        <v>17.887367000000001</v>
      </c>
      <c r="B3555">
        <v>-0.15567017</v>
      </c>
      <c r="C3555">
        <v>24.437256000000001</v>
      </c>
      <c r="D3555">
        <v>-1.9194183</v>
      </c>
    </row>
    <row r="3556" spans="1:4">
      <c r="A3556">
        <v>17.892403000000002</v>
      </c>
      <c r="B3556">
        <v>0.54534910000000003</v>
      </c>
      <c r="C3556">
        <v>23.419647000000001</v>
      </c>
      <c r="D3556">
        <v>-1.1089020000000001</v>
      </c>
    </row>
    <row r="3557" spans="1:4">
      <c r="A3557">
        <v>17.897435999999999</v>
      </c>
      <c r="B3557">
        <v>0.87860110000000002</v>
      </c>
      <c r="C3557">
        <v>21.865265000000001</v>
      </c>
      <c r="D3557">
        <v>-0.73756409999999994</v>
      </c>
    </row>
    <row r="3558" spans="1:4">
      <c r="A3558">
        <v>17.902473000000001</v>
      </c>
      <c r="B3558">
        <v>0.89764403999999998</v>
      </c>
      <c r="C3558">
        <v>20.093078999999999</v>
      </c>
      <c r="D3558">
        <v>-0.27101134999999998</v>
      </c>
    </row>
    <row r="3559" spans="1:4">
      <c r="A3559">
        <v>17.907478000000001</v>
      </c>
      <c r="B3559">
        <v>0.64770510000000003</v>
      </c>
      <c r="C3559">
        <v>18.147124999999999</v>
      </c>
      <c r="D3559">
        <v>9.6755980000000005E-2</v>
      </c>
    </row>
    <row r="3560" spans="1:4">
      <c r="A3560">
        <v>17.912541999999998</v>
      </c>
      <c r="B3560">
        <v>0.4060974</v>
      </c>
      <c r="C3560">
        <v>16.238067999999998</v>
      </c>
      <c r="D3560">
        <v>0.22767639000000001</v>
      </c>
    </row>
    <row r="3561" spans="1:4">
      <c r="A3561">
        <v>17.917580000000001</v>
      </c>
      <c r="B3561">
        <v>0.27636719999999998</v>
      </c>
      <c r="C3561">
        <v>14.200469999999999</v>
      </c>
      <c r="D3561">
        <v>0.23362732</v>
      </c>
    </row>
    <row r="3562" spans="1:4">
      <c r="A3562">
        <v>17.922615</v>
      </c>
      <c r="B3562">
        <v>0.20376586999999999</v>
      </c>
      <c r="C3562">
        <v>12.224762</v>
      </c>
      <c r="D3562">
        <v>0.21339416999999999</v>
      </c>
    </row>
    <row r="3563" spans="1:4">
      <c r="A3563">
        <v>17.92765</v>
      </c>
      <c r="B3563">
        <v>0.35610962000000002</v>
      </c>
      <c r="C3563">
        <v>10.232391</v>
      </c>
      <c r="D3563">
        <v>1.4633179E-2</v>
      </c>
    </row>
    <row r="3564" spans="1:4">
      <c r="A3564">
        <v>17.932683999999998</v>
      </c>
      <c r="B3564">
        <v>0.60961913999999995</v>
      </c>
      <c r="C3564">
        <v>8.1555180000000007</v>
      </c>
      <c r="D3564">
        <v>-0.34361267000000001</v>
      </c>
    </row>
    <row r="3565" spans="1:4">
      <c r="A3565">
        <v>17.937721</v>
      </c>
      <c r="B3565">
        <v>0.95953370000000004</v>
      </c>
      <c r="C3565">
        <v>6.1619570000000001</v>
      </c>
      <c r="D3565">
        <v>-0.41978454999999998</v>
      </c>
    </row>
    <row r="3566" spans="1:4">
      <c r="A3566">
        <v>17.942757</v>
      </c>
      <c r="B3566">
        <v>1.230896</v>
      </c>
      <c r="C3566">
        <v>4.0660400000000001</v>
      </c>
      <c r="D3566">
        <v>-0.58641049999999995</v>
      </c>
    </row>
    <row r="3567" spans="1:4">
      <c r="A3567">
        <v>17.947790000000001</v>
      </c>
      <c r="B3567">
        <v>1.3392029000000001</v>
      </c>
      <c r="C3567">
        <v>2.0796204</v>
      </c>
      <c r="D3567">
        <v>-0.78993225</v>
      </c>
    </row>
    <row r="3568" spans="1:4">
      <c r="A3568">
        <v>17.952826999999999</v>
      </c>
      <c r="B3568">
        <v>1.3903809</v>
      </c>
      <c r="C3568">
        <v>-1.3916016E-2</v>
      </c>
      <c r="D3568">
        <v>-0.80540465999999999</v>
      </c>
    </row>
    <row r="3569" spans="1:4">
      <c r="A3569">
        <v>17.957863</v>
      </c>
      <c r="B3569">
        <v>1.3903809</v>
      </c>
      <c r="C3569">
        <v>-2.0372314</v>
      </c>
      <c r="D3569">
        <v>-0.88990784000000001</v>
      </c>
    </row>
    <row r="3570" spans="1:4">
      <c r="A3570">
        <v>17.962896000000001</v>
      </c>
      <c r="B3570">
        <v>1.3320618</v>
      </c>
      <c r="C3570">
        <v>-3.9819946000000002</v>
      </c>
      <c r="D3570">
        <v>-0.62211609999999995</v>
      </c>
    </row>
    <row r="3571" spans="1:4">
      <c r="A3571">
        <v>17.967934</v>
      </c>
      <c r="B3571">
        <v>1.3975219999999999</v>
      </c>
      <c r="C3571">
        <v>-5.8743895999999998</v>
      </c>
      <c r="D3571">
        <v>-5.4397582999999999E-2</v>
      </c>
    </row>
    <row r="3572" spans="1:4">
      <c r="A3572">
        <v>17.97297</v>
      </c>
      <c r="B3572">
        <v>1.5736694</v>
      </c>
      <c r="C3572">
        <v>-7.7084656000000003</v>
      </c>
      <c r="D3572">
        <v>0.53831479999999998</v>
      </c>
    </row>
    <row r="3573" spans="1:4">
      <c r="A3573">
        <v>17.978003000000001</v>
      </c>
      <c r="B3573">
        <v>1.9104920000000001</v>
      </c>
      <c r="C3573">
        <v>-9.1224059999999998</v>
      </c>
      <c r="D3573">
        <v>0.84062194999999995</v>
      </c>
    </row>
    <row r="3574" spans="1:4">
      <c r="A3574">
        <v>17.983039999999999</v>
      </c>
      <c r="B3574">
        <v>2.4579773</v>
      </c>
      <c r="C3574">
        <v>-10.197144</v>
      </c>
      <c r="D3574">
        <v>0.7882538</v>
      </c>
    </row>
    <row r="3575" spans="1:4">
      <c r="A3575">
        <v>17.988074999999998</v>
      </c>
      <c r="B3575">
        <v>3.2815856999999999</v>
      </c>
      <c r="C3575">
        <v>-10.663696</v>
      </c>
      <c r="D3575">
        <v>0.85609436000000005</v>
      </c>
    </row>
    <row r="3576" spans="1:4">
      <c r="A3576">
        <v>17.993110000000001</v>
      </c>
      <c r="B3576">
        <v>4.0254516999999996</v>
      </c>
      <c r="C3576">
        <v>-10.438751</v>
      </c>
      <c r="D3576">
        <v>0.82038880000000003</v>
      </c>
    </row>
    <row r="3577" spans="1:4">
      <c r="A3577">
        <v>17.998144</v>
      </c>
      <c r="B3577">
        <v>4.5431824000000001</v>
      </c>
      <c r="C3577">
        <v>-9.6044309999999999</v>
      </c>
      <c r="D3577">
        <v>0.80610656999999997</v>
      </c>
    </row>
    <row r="3578" spans="1:4">
      <c r="A3578">
        <v>18.003181000000001</v>
      </c>
      <c r="B3578">
        <v>4.9169006</v>
      </c>
      <c r="C3578">
        <v>-8.1809689999999993</v>
      </c>
      <c r="D3578">
        <v>0.70137024000000003</v>
      </c>
    </row>
    <row r="3579" spans="1:4">
      <c r="A3579">
        <v>18.008185999999998</v>
      </c>
      <c r="B3579">
        <v>5.2180175999999996</v>
      </c>
      <c r="C3579">
        <v>-6.4968567000000004</v>
      </c>
      <c r="D3579">
        <v>0.34431457999999998</v>
      </c>
    </row>
    <row r="3580" spans="1:4">
      <c r="A3580">
        <v>18.013249999999999</v>
      </c>
      <c r="B3580">
        <v>5.591736</v>
      </c>
      <c r="C3580">
        <v>-4.5758970000000003</v>
      </c>
      <c r="D3580">
        <v>-0.27577210000000002</v>
      </c>
    </row>
    <row r="3581" spans="1:4">
      <c r="A3581">
        <v>18.018287999999998</v>
      </c>
      <c r="B3581">
        <v>6.1820680000000001</v>
      </c>
      <c r="C3581">
        <v>-2.6561279999999998</v>
      </c>
      <c r="D3581">
        <v>-0.86729429999999996</v>
      </c>
    </row>
    <row r="3582" spans="1:4">
      <c r="A3582">
        <v>18.023323000000001</v>
      </c>
      <c r="B3582">
        <v>6.779541</v>
      </c>
      <c r="C3582">
        <v>-0.96963500000000002</v>
      </c>
      <c r="D3582">
        <v>-1.3814545</v>
      </c>
    </row>
    <row r="3583" spans="1:4">
      <c r="A3583">
        <v>18.028357</v>
      </c>
      <c r="B3583">
        <v>7.555542</v>
      </c>
      <c r="C3583">
        <v>0.46334839999999999</v>
      </c>
      <c r="D3583">
        <v>-2.0979462</v>
      </c>
    </row>
    <row r="3584" spans="1:4">
      <c r="A3584">
        <v>18.033394000000001</v>
      </c>
      <c r="B3584">
        <v>8.3898620000000008</v>
      </c>
      <c r="C3584">
        <v>1.6071167</v>
      </c>
      <c r="D3584">
        <v>-2.4776153999999999</v>
      </c>
    </row>
    <row r="3585" spans="1:4">
      <c r="A3585">
        <v>18.038430000000002</v>
      </c>
      <c r="B3585">
        <v>9.2325130000000009</v>
      </c>
      <c r="C3585">
        <v>2.6592406999999998</v>
      </c>
      <c r="D3585">
        <v>-2.6942290999999998</v>
      </c>
    </row>
    <row r="3586" spans="1:4">
      <c r="A3586">
        <v>18.043462999999999</v>
      </c>
      <c r="B3586">
        <v>9.9787599999999994</v>
      </c>
      <c r="C3586">
        <v>3.2329102000000001</v>
      </c>
      <c r="D3586">
        <v>-2.7382659999999999</v>
      </c>
    </row>
    <row r="3587" spans="1:4">
      <c r="A3587">
        <v>18.048500000000001</v>
      </c>
      <c r="B3587">
        <v>10.494109999999999</v>
      </c>
      <c r="C3587">
        <v>3.5494995</v>
      </c>
      <c r="D3587">
        <v>-2.8525238000000002</v>
      </c>
    </row>
    <row r="3588" spans="1:4">
      <c r="A3588">
        <v>18.053535</v>
      </c>
      <c r="B3588">
        <v>10.919006</v>
      </c>
      <c r="C3588">
        <v>3.6328125</v>
      </c>
      <c r="D3588">
        <v>-2.9132232999999998</v>
      </c>
    </row>
    <row r="3589" spans="1:4">
      <c r="A3589">
        <v>18.05857</v>
      </c>
      <c r="B3589">
        <v>10.984467</v>
      </c>
      <c r="C3589">
        <v>3.3959655999999998</v>
      </c>
      <c r="D3589">
        <v>-2.3609772000000002</v>
      </c>
    </row>
    <row r="3590" spans="1:4">
      <c r="A3590">
        <v>18.063604000000002</v>
      </c>
      <c r="B3590">
        <v>10.822601000000001</v>
      </c>
      <c r="C3590">
        <v>2.891327</v>
      </c>
      <c r="D3590">
        <v>-1.7182770000000001</v>
      </c>
    </row>
    <row r="3591" spans="1:4">
      <c r="A3591">
        <v>18.068642000000001</v>
      </c>
      <c r="B3591">
        <v>10.403656</v>
      </c>
      <c r="C3591">
        <v>2.2581481999999999</v>
      </c>
      <c r="D3591">
        <v>-1.0148773</v>
      </c>
    </row>
    <row r="3592" spans="1:4">
      <c r="A3592">
        <v>18.073677</v>
      </c>
      <c r="B3592">
        <v>9.8930659999999992</v>
      </c>
      <c r="C3592">
        <v>1.6344909999999999</v>
      </c>
      <c r="D3592">
        <v>-0.32695006999999998</v>
      </c>
    </row>
    <row r="3593" spans="1:4">
      <c r="A3593">
        <v>18.078710000000001</v>
      </c>
      <c r="B3593">
        <v>9.4110410000000009</v>
      </c>
      <c r="C3593">
        <v>1.1750792999999999</v>
      </c>
      <c r="D3593">
        <v>0.10746765</v>
      </c>
    </row>
    <row r="3594" spans="1:4">
      <c r="A3594">
        <v>18.083748</v>
      </c>
      <c r="B3594">
        <v>9.0754090000000005</v>
      </c>
      <c r="C3594">
        <v>0.89300539999999995</v>
      </c>
      <c r="D3594">
        <v>0.43476868000000002</v>
      </c>
    </row>
    <row r="3595" spans="1:4">
      <c r="A3595">
        <v>18.088753000000001</v>
      </c>
      <c r="B3595">
        <v>8.9099730000000008</v>
      </c>
      <c r="C3595">
        <v>0.7573242</v>
      </c>
      <c r="D3595">
        <v>0.77278139999999995</v>
      </c>
    </row>
    <row r="3596" spans="1:4">
      <c r="A3596">
        <v>18.093817000000001</v>
      </c>
      <c r="B3596">
        <v>8.8528439999999993</v>
      </c>
      <c r="C3596">
        <v>0.8418274</v>
      </c>
      <c r="D3596">
        <v>0.86918640000000003</v>
      </c>
    </row>
    <row r="3597" spans="1:4">
      <c r="A3597">
        <v>18.098853999999999</v>
      </c>
      <c r="B3597">
        <v>8.9718630000000008</v>
      </c>
      <c r="C3597">
        <v>1.1703186000000001</v>
      </c>
      <c r="D3597">
        <v>0.89060974000000004</v>
      </c>
    </row>
    <row r="3598" spans="1:4">
      <c r="A3598">
        <v>18.10389</v>
      </c>
      <c r="B3598">
        <v>9.1706240000000001</v>
      </c>
      <c r="C3598">
        <v>1.6868590999999999</v>
      </c>
      <c r="D3598">
        <v>0.9524994</v>
      </c>
    </row>
    <row r="3599" spans="1:4">
      <c r="A3599">
        <v>18.108893999999999</v>
      </c>
      <c r="B3599">
        <v>9.4122310000000002</v>
      </c>
      <c r="C3599">
        <v>2.4866638000000001</v>
      </c>
      <c r="D3599">
        <v>0.71208190000000005</v>
      </c>
    </row>
    <row r="3600" spans="1:4">
      <c r="A3600">
        <v>18.113959999999999</v>
      </c>
      <c r="B3600">
        <v>9.3681950000000001</v>
      </c>
      <c r="C3600">
        <v>3.5256957999999998</v>
      </c>
      <c r="D3600">
        <v>0.42286681999999998</v>
      </c>
    </row>
    <row r="3601" spans="1:4">
      <c r="A3601">
        <v>18.118995999999999</v>
      </c>
      <c r="B3601">
        <v>9.2253720000000001</v>
      </c>
      <c r="C3601">
        <v>4.8908386000000004</v>
      </c>
      <c r="D3601">
        <v>0.32170104999999999</v>
      </c>
    </row>
    <row r="3602" spans="1:4">
      <c r="A3602">
        <v>18.124030999999999</v>
      </c>
      <c r="B3602">
        <v>8.7850040000000007</v>
      </c>
      <c r="C3602">
        <v>6.5785216999999996</v>
      </c>
      <c r="D3602" s="1">
        <v>-8.3923340000000002E-4</v>
      </c>
    </row>
    <row r="3603" spans="1:4">
      <c r="A3603">
        <v>18.129065000000001</v>
      </c>
      <c r="B3603">
        <v>8.3779599999999999</v>
      </c>
      <c r="C3603">
        <v>8.7375179999999997</v>
      </c>
      <c r="D3603">
        <v>0.1776886</v>
      </c>
    </row>
    <row r="3604" spans="1:4">
      <c r="A3604">
        <v>18.134101999999999</v>
      </c>
      <c r="B3604">
        <v>7.9649660000000004</v>
      </c>
      <c r="C3604">
        <v>11.470184</v>
      </c>
      <c r="D3604">
        <v>0.55497739999999995</v>
      </c>
    </row>
    <row r="3605" spans="1:4">
      <c r="A3605">
        <v>18.139137000000002</v>
      </c>
      <c r="B3605">
        <v>7.4436646</v>
      </c>
      <c r="C3605">
        <v>19.467040999999998</v>
      </c>
      <c r="D3605">
        <v>1.5023651</v>
      </c>
    </row>
    <row r="3606" spans="1:4">
      <c r="A3606">
        <v>18.144169999999999</v>
      </c>
      <c r="B3606">
        <v>7.5876770000000002</v>
      </c>
      <c r="C3606">
        <v>24.664580999999998</v>
      </c>
      <c r="D3606">
        <v>1.7832489</v>
      </c>
    </row>
    <row r="3607" spans="1:4">
      <c r="A3607">
        <v>18.149208000000002</v>
      </c>
      <c r="B3607">
        <v>8.2672729999999994</v>
      </c>
      <c r="C3607">
        <v>29.802612</v>
      </c>
      <c r="D3607">
        <v>1.4333343999999999</v>
      </c>
    </row>
    <row r="3608" spans="1:4">
      <c r="A3608">
        <v>18.154243000000001</v>
      </c>
      <c r="B3608">
        <v>9.4181819999999998</v>
      </c>
      <c r="C3608">
        <v>33.732605</v>
      </c>
      <c r="D3608">
        <v>0.38954163000000003</v>
      </c>
    </row>
    <row r="3609" spans="1:4">
      <c r="A3609">
        <v>18.159276999999999</v>
      </c>
      <c r="B3609">
        <v>10.678589000000001</v>
      </c>
      <c r="C3609">
        <v>34.896605999999998</v>
      </c>
      <c r="D3609">
        <v>-0.47929381999999998</v>
      </c>
    </row>
    <row r="3610" spans="1:4">
      <c r="A3610">
        <v>18.164314000000001</v>
      </c>
      <c r="B3610">
        <v>10.629791000000001</v>
      </c>
      <c r="C3610">
        <v>33.202972000000003</v>
      </c>
      <c r="D3610">
        <v>-0.45191956</v>
      </c>
    </row>
    <row r="3611" spans="1:4">
      <c r="A3611">
        <v>18.169319999999999</v>
      </c>
      <c r="B3611">
        <v>9.2098999999999993</v>
      </c>
      <c r="C3611">
        <v>30.139434999999999</v>
      </c>
      <c r="D3611">
        <v>0.73826599999999998</v>
      </c>
    </row>
    <row r="3612" spans="1:4">
      <c r="A3612">
        <v>18.174382999999999</v>
      </c>
      <c r="B3612">
        <v>7.4103393999999998</v>
      </c>
      <c r="C3612">
        <v>27.429382</v>
      </c>
      <c r="D3612">
        <v>2.4973602000000001</v>
      </c>
    </row>
    <row r="3613" spans="1:4">
      <c r="A3613">
        <v>18.17942</v>
      </c>
      <c r="B3613">
        <v>5.6524352999999996</v>
      </c>
      <c r="C3613">
        <v>25.814299999999999</v>
      </c>
      <c r="D3613">
        <v>3.4566498000000001</v>
      </c>
    </row>
    <row r="3614" spans="1:4">
      <c r="A3614">
        <v>18.184456000000001</v>
      </c>
      <c r="B3614">
        <v>4.4896240000000001</v>
      </c>
      <c r="C3614">
        <v>25.152557000000002</v>
      </c>
      <c r="D3614">
        <v>3.8744049999999999</v>
      </c>
    </row>
    <row r="3615" spans="1:4">
      <c r="A3615">
        <v>18.189491</v>
      </c>
      <c r="B3615">
        <v>3.9088134999999999</v>
      </c>
      <c r="C3615">
        <v>24.908570000000001</v>
      </c>
      <c r="D3615">
        <v>3.9874725</v>
      </c>
    </row>
    <row r="3616" spans="1:4">
      <c r="A3616">
        <v>18.194524999999999</v>
      </c>
      <c r="B3616">
        <v>3.6493530000000001</v>
      </c>
      <c r="C3616">
        <v>24.835968000000001</v>
      </c>
      <c r="D3616">
        <v>3.8565521</v>
      </c>
    </row>
    <row r="3617" spans="1:4">
      <c r="A3617">
        <v>18.199562</v>
      </c>
      <c r="B3617">
        <v>3.7457579999999999</v>
      </c>
      <c r="C3617">
        <v>24.53247</v>
      </c>
      <c r="D3617">
        <v>3.4387970000000001</v>
      </c>
    </row>
    <row r="3618" spans="1:4">
      <c r="A3618">
        <v>18.204597</v>
      </c>
      <c r="B3618">
        <v>3.8469237999999999</v>
      </c>
      <c r="C3618">
        <v>23.801697000000001</v>
      </c>
      <c r="D3618">
        <v>2.4878387000000002</v>
      </c>
    </row>
    <row r="3619" spans="1:4">
      <c r="A3619">
        <v>18.209599999999998</v>
      </c>
      <c r="B3619">
        <v>3.8695374</v>
      </c>
      <c r="C3619">
        <v>22.748383</v>
      </c>
      <c r="D3619">
        <v>1.6797028000000001</v>
      </c>
    </row>
    <row r="3620" spans="1:4">
      <c r="A3620">
        <v>18.214668</v>
      </c>
      <c r="B3620">
        <v>3.7255250000000002</v>
      </c>
      <c r="C3620">
        <v>21.656981999999999</v>
      </c>
      <c r="D3620">
        <v>1.0667572000000001</v>
      </c>
    </row>
    <row r="3621" spans="1:4">
      <c r="A3621">
        <v>18.219704</v>
      </c>
      <c r="B3621">
        <v>3.2244568</v>
      </c>
      <c r="C3621">
        <v>20.446563999999999</v>
      </c>
      <c r="D3621">
        <v>0.79182434000000002</v>
      </c>
    </row>
    <row r="3622" spans="1:4">
      <c r="A3622">
        <v>18.224737000000001</v>
      </c>
      <c r="B3622">
        <v>2.5817565999999998</v>
      </c>
      <c r="C3622">
        <v>19.234954999999999</v>
      </c>
      <c r="D3622">
        <v>0.52046203999999996</v>
      </c>
    </row>
    <row r="3623" spans="1:4">
      <c r="A3623">
        <v>18.229773999999999</v>
      </c>
      <c r="B3623">
        <v>1.9771422999999999</v>
      </c>
      <c r="C3623">
        <v>17.909088000000001</v>
      </c>
      <c r="D3623">
        <v>0.40501404000000002</v>
      </c>
    </row>
    <row r="3624" spans="1:4">
      <c r="A3624">
        <v>18.23481</v>
      </c>
      <c r="B3624">
        <v>1.673645</v>
      </c>
      <c r="C3624">
        <v>16.590363</v>
      </c>
      <c r="D3624">
        <v>0.12651061999999999</v>
      </c>
    </row>
    <row r="3625" spans="1:4">
      <c r="A3625">
        <v>18.239843</v>
      </c>
      <c r="B3625">
        <v>1.3594360000000001</v>
      </c>
      <c r="C3625">
        <v>15.357329999999999</v>
      </c>
      <c r="D3625">
        <v>-0.13771057</v>
      </c>
    </row>
    <row r="3626" spans="1:4">
      <c r="A3626">
        <v>18.244879999999998</v>
      </c>
      <c r="B3626">
        <v>0.89645386000000005</v>
      </c>
      <c r="C3626">
        <v>14.298064999999999</v>
      </c>
      <c r="D3626">
        <v>-0.43406676999999999</v>
      </c>
    </row>
    <row r="3627" spans="1:4">
      <c r="A3627">
        <v>18.249886</v>
      </c>
      <c r="B3627">
        <v>0.38229370000000001</v>
      </c>
      <c r="C3627">
        <v>13.117400999999999</v>
      </c>
      <c r="D3627">
        <v>-0.78279114000000005</v>
      </c>
    </row>
    <row r="3628" spans="1:4">
      <c r="A3628">
        <v>18.254950999999998</v>
      </c>
      <c r="B3628">
        <v>-0.27468872</v>
      </c>
      <c r="C3628">
        <v>12.016479500000001</v>
      </c>
      <c r="D3628">
        <v>-1.1660309</v>
      </c>
    </row>
    <row r="3629" spans="1:4">
      <c r="A3629">
        <v>18.259985</v>
      </c>
      <c r="B3629">
        <v>-1.0685425</v>
      </c>
      <c r="C3629">
        <v>10.851288</v>
      </c>
      <c r="D3629">
        <v>-1.5040435999999999</v>
      </c>
    </row>
    <row r="3630" spans="1:4">
      <c r="A3630">
        <v>18.265021999999998</v>
      </c>
      <c r="B3630">
        <v>-1.668396</v>
      </c>
      <c r="C3630">
        <v>9.7432250000000007</v>
      </c>
      <c r="D3630">
        <v>-1.6825714000000001</v>
      </c>
    </row>
    <row r="3631" spans="1:4">
      <c r="A3631">
        <v>18.270057999999999</v>
      </c>
      <c r="B3631">
        <v>-2.2456360000000002</v>
      </c>
      <c r="C3631">
        <v>8.5244750000000007</v>
      </c>
      <c r="D3631">
        <v>-1.8539581000000001</v>
      </c>
    </row>
    <row r="3632" spans="1:4">
      <c r="A3632">
        <v>18.275091</v>
      </c>
      <c r="B3632">
        <v>-2.6610106999999998</v>
      </c>
      <c r="C3632">
        <v>7.2390746999999998</v>
      </c>
      <c r="D3632">
        <v>-1.878952</v>
      </c>
    </row>
    <row r="3633" spans="1:4">
      <c r="A3633">
        <v>18.280128000000001</v>
      </c>
      <c r="B3633">
        <v>-3.0144958000000002</v>
      </c>
      <c r="C3633">
        <v>5.9858092999999997</v>
      </c>
      <c r="D3633">
        <v>-1.9551239</v>
      </c>
    </row>
    <row r="3634" spans="1:4">
      <c r="A3634">
        <v>18.285164000000002</v>
      </c>
      <c r="B3634">
        <v>-3.5643615999999998</v>
      </c>
      <c r="C3634">
        <v>4.7658690000000004</v>
      </c>
      <c r="D3634">
        <v>-2.0134430000000001</v>
      </c>
    </row>
    <row r="3635" spans="1:4">
      <c r="A3635">
        <v>18.290167</v>
      </c>
      <c r="B3635">
        <v>-4.1023253999999998</v>
      </c>
      <c r="C3635">
        <v>3.4281006000000001</v>
      </c>
      <c r="D3635">
        <v>-1.9717865000000001</v>
      </c>
    </row>
    <row r="3636" spans="1:4">
      <c r="A3636">
        <v>18.295235000000002</v>
      </c>
      <c r="B3636">
        <v>-4.5700684000000003</v>
      </c>
      <c r="C3636">
        <v>2.1819763000000001</v>
      </c>
      <c r="D3636">
        <v>-1.8670502</v>
      </c>
    </row>
    <row r="3637" spans="1:4">
      <c r="A3637">
        <v>18.300270000000001</v>
      </c>
      <c r="B3637">
        <v>-4.9449769999999997</v>
      </c>
      <c r="C3637">
        <v>0.85848999999999998</v>
      </c>
      <c r="D3637">
        <v>-1.7075653</v>
      </c>
    </row>
    <row r="3638" spans="1:4">
      <c r="A3638">
        <v>18.305304</v>
      </c>
      <c r="B3638">
        <v>-5.1818236999999998</v>
      </c>
      <c r="C3638">
        <v>-0.33764648000000003</v>
      </c>
      <c r="D3638">
        <v>-1.4695282000000001</v>
      </c>
    </row>
    <row r="3639" spans="1:4">
      <c r="A3639">
        <v>18.310307999999999</v>
      </c>
      <c r="B3639">
        <v>-5.3234560000000002</v>
      </c>
      <c r="C3639">
        <v>-1.4480896000000001</v>
      </c>
      <c r="D3639">
        <v>-1.2029266000000001</v>
      </c>
    </row>
    <row r="3640" spans="1:4">
      <c r="A3640">
        <v>18.315376000000001</v>
      </c>
      <c r="B3640">
        <v>-5.3782043000000002</v>
      </c>
      <c r="C3640">
        <v>-2.5025940000000002</v>
      </c>
      <c r="D3640">
        <v>-0.93156433000000005</v>
      </c>
    </row>
    <row r="3641" spans="1:4">
      <c r="A3641">
        <v>18.320412000000001</v>
      </c>
      <c r="B3641">
        <v>-5.2246703999999999</v>
      </c>
      <c r="C3641">
        <v>-3.3845215</v>
      </c>
      <c r="D3641">
        <v>-0.44358826000000001</v>
      </c>
    </row>
    <row r="3642" spans="1:4">
      <c r="A3642">
        <v>18.325447</v>
      </c>
      <c r="B3642">
        <v>-4.9187927</v>
      </c>
      <c r="C3642">
        <v>-4.1081542999999998</v>
      </c>
      <c r="D3642">
        <v>-0.16151428000000001</v>
      </c>
    </row>
    <row r="3643" spans="1:4">
      <c r="A3643">
        <v>18.330482</v>
      </c>
      <c r="B3643">
        <v>-4.6748047000000001</v>
      </c>
      <c r="C3643">
        <v>-4.6306457999999999</v>
      </c>
      <c r="D3643">
        <v>0.26219176999999999</v>
      </c>
    </row>
    <row r="3644" spans="1:4">
      <c r="A3644">
        <v>18.335518</v>
      </c>
      <c r="B3644">
        <v>-4.2760924999999999</v>
      </c>
      <c r="C3644">
        <v>-4.9305725000000002</v>
      </c>
      <c r="D3644">
        <v>0.51213074000000003</v>
      </c>
    </row>
    <row r="3645" spans="1:4">
      <c r="A3645">
        <v>18.340551000000001</v>
      </c>
      <c r="B3645">
        <v>-3.9654539999999998</v>
      </c>
      <c r="C3645">
        <v>-4.8651122999999998</v>
      </c>
      <c r="D3645">
        <v>0.88346860000000005</v>
      </c>
    </row>
    <row r="3646" spans="1:4">
      <c r="A3646">
        <v>18.345589</v>
      </c>
      <c r="B3646">
        <v>-3.7416991999999998</v>
      </c>
      <c r="C3646">
        <v>-4.5520934999999998</v>
      </c>
      <c r="D3646">
        <v>1.2940826000000001</v>
      </c>
    </row>
    <row r="3647" spans="1:4">
      <c r="A3647">
        <v>18.350624</v>
      </c>
      <c r="B3647">
        <v>-3.5810241999999999</v>
      </c>
      <c r="C3647">
        <v>-3.811798</v>
      </c>
      <c r="D3647">
        <v>1.6071013999999999</v>
      </c>
    </row>
    <row r="3648" spans="1:4">
      <c r="A3648">
        <v>18.355657999999998</v>
      </c>
      <c r="B3648">
        <v>-3.5679321000000002</v>
      </c>
      <c r="C3648">
        <v>-2.9786682</v>
      </c>
      <c r="D3648">
        <v>2.0010528999999999</v>
      </c>
    </row>
    <row r="3649" spans="1:4">
      <c r="A3649">
        <v>18.360695</v>
      </c>
      <c r="B3649">
        <v>-3.6726684999999999</v>
      </c>
      <c r="C3649">
        <v>-1.9586792</v>
      </c>
      <c r="D3649">
        <v>2.1224517999999999</v>
      </c>
    </row>
    <row r="3650" spans="1:4">
      <c r="A3650">
        <v>18.365729999999999</v>
      </c>
      <c r="B3650">
        <v>-3.8988037000000002</v>
      </c>
      <c r="C3650">
        <v>-0.95654296999999999</v>
      </c>
      <c r="D3650">
        <v>2.0438995000000002</v>
      </c>
    </row>
    <row r="3651" spans="1:4">
      <c r="A3651">
        <v>18.370735</v>
      </c>
      <c r="B3651">
        <v>-4.0916139999999999</v>
      </c>
      <c r="C3651">
        <v>-6.8664550000000005E-2</v>
      </c>
      <c r="D3651">
        <v>1.9236907999999999</v>
      </c>
    </row>
    <row r="3652" spans="1:4">
      <c r="A3652">
        <v>18.375800999999999</v>
      </c>
      <c r="B3652">
        <v>-4.2368164000000004</v>
      </c>
      <c r="C3652">
        <v>0.86087035999999995</v>
      </c>
      <c r="D3652">
        <v>1.8368073</v>
      </c>
    </row>
    <row r="3653" spans="1:4">
      <c r="A3653">
        <v>18.380835999999999</v>
      </c>
      <c r="B3653">
        <v>-4.6260070000000004</v>
      </c>
      <c r="C3653">
        <v>1.4262085</v>
      </c>
      <c r="D3653">
        <v>1.6904144000000001</v>
      </c>
    </row>
    <row r="3654" spans="1:4">
      <c r="A3654">
        <v>18.385870000000001</v>
      </c>
      <c r="B3654">
        <v>-4.8747559999999996</v>
      </c>
      <c r="C3654">
        <v>1.9189453000000001</v>
      </c>
      <c r="D3654">
        <v>1.4940338</v>
      </c>
    </row>
    <row r="3655" spans="1:4">
      <c r="A3655">
        <v>18.390906999999999</v>
      </c>
      <c r="B3655">
        <v>-5.2365722999999997</v>
      </c>
      <c r="C3655">
        <v>2.2664795</v>
      </c>
      <c r="D3655">
        <v>1.2798004000000001</v>
      </c>
    </row>
    <row r="3656" spans="1:4">
      <c r="A3656">
        <v>18.395942999999999</v>
      </c>
      <c r="B3656">
        <v>-5.5841063999999996</v>
      </c>
      <c r="C3656">
        <v>2.4926146999999998</v>
      </c>
      <c r="D3656">
        <v>1.0239104999999999</v>
      </c>
    </row>
    <row r="3657" spans="1:4">
      <c r="A3657">
        <v>18.400977999999999</v>
      </c>
      <c r="B3657">
        <v>-5.9423522999999996</v>
      </c>
      <c r="C3657">
        <v>2.4545287999999998</v>
      </c>
      <c r="D3657">
        <v>0.8013458</v>
      </c>
    </row>
    <row r="3658" spans="1:4">
      <c r="A3658">
        <v>18.406012</v>
      </c>
      <c r="B3658">
        <v>-6.1494445999999998</v>
      </c>
      <c r="C3658">
        <v>2.2771911999999999</v>
      </c>
      <c r="D3658">
        <v>0.77635189999999998</v>
      </c>
    </row>
    <row r="3659" spans="1:4">
      <c r="A3659">
        <v>18.411017999999999</v>
      </c>
      <c r="B3659">
        <v>-6.3446350000000002</v>
      </c>
      <c r="C3659">
        <v>1.9725037000000001</v>
      </c>
      <c r="D3659">
        <v>0.79777527000000004</v>
      </c>
    </row>
    <row r="3660" spans="1:4">
      <c r="A3660">
        <v>18.416084000000001</v>
      </c>
      <c r="B3660">
        <v>-6.4541320000000004</v>
      </c>
      <c r="C3660">
        <v>1.6642456000000001</v>
      </c>
      <c r="D3660">
        <v>0.77873230000000004</v>
      </c>
    </row>
    <row r="3661" spans="1:4">
      <c r="A3661">
        <v>18.421118</v>
      </c>
      <c r="B3661">
        <v>-6.460083</v>
      </c>
      <c r="C3661">
        <v>1.3750305</v>
      </c>
      <c r="D3661">
        <v>0.7882538</v>
      </c>
    </row>
    <row r="3662" spans="1:4">
      <c r="A3662">
        <v>18.426155000000001</v>
      </c>
      <c r="B3662">
        <v>-6.5195923000000002</v>
      </c>
      <c r="C3662">
        <v>1.2893372000000001</v>
      </c>
      <c r="D3662">
        <v>0.68708800000000003</v>
      </c>
    </row>
    <row r="3663" spans="1:4">
      <c r="A3663">
        <v>18.431190000000001</v>
      </c>
      <c r="B3663">
        <v>-6.5469666000000002</v>
      </c>
      <c r="C3663">
        <v>1.1929320999999999</v>
      </c>
      <c r="D3663">
        <v>0.53117369999999997</v>
      </c>
    </row>
    <row r="3664" spans="1:4">
      <c r="A3664">
        <v>18.436223999999999</v>
      </c>
      <c r="B3664">
        <v>-6.5576780000000001</v>
      </c>
      <c r="C3664">
        <v>1.2595825</v>
      </c>
      <c r="D3664">
        <v>0.45143127</v>
      </c>
    </row>
    <row r="3665" spans="1:4">
      <c r="A3665">
        <v>18.441261000000001</v>
      </c>
      <c r="B3665">
        <v>-6.5791016000000004</v>
      </c>
      <c r="C3665">
        <v>1.3488464</v>
      </c>
      <c r="D3665">
        <v>0.28361510000000001</v>
      </c>
    </row>
    <row r="3666" spans="1:4">
      <c r="A3666">
        <v>18.446297000000001</v>
      </c>
      <c r="B3666">
        <v>-6.6624146</v>
      </c>
      <c r="C3666">
        <v>1.6868590999999999</v>
      </c>
      <c r="D3666">
        <v>0.12889099000000001</v>
      </c>
    </row>
    <row r="3667" spans="1:4">
      <c r="A3667">
        <v>18.451329999999999</v>
      </c>
      <c r="B3667">
        <v>-6.4993590000000001</v>
      </c>
      <c r="C3667">
        <v>2.0224915000000001</v>
      </c>
      <c r="D3667">
        <v>-0.12342834499999999</v>
      </c>
    </row>
    <row r="3668" spans="1:4">
      <c r="A3668">
        <v>18.456367</v>
      </c>
      <c r="B3668">
        <v>-6.0697020000000004</v>
      </c>
      <c r="C3668">
        <v>2.4057312</v>
      </c>
      <c r="D3668">
        <v>-0.30671692</v>
      </c>
    </row>
    <row r="3669" spans="1:4">
      <c r="A3669">
        <v>18.461403000000001</v>
      </c>
      <c r="B3669">
        <v>-5.3424990000000001</v>
      </c>
      <c r="C3669">
        <v>2.9913025000000002</v>
      </c>
      <c r="D3669">
        <v>-0.60545349999999998</v>
      </c>
    </row>
    <row r="3670" spans="1:4">
      <c r="A3670">
        <v>18.466438</v>
      </c>
      <c r="B3670">
        <v>-4.5867310000000003</v>
      </c>
      <c r="C3670">
        <v>3.8827514999999999</v>
      </c>
      <c r="D3670">
        <v>-0.96607969999999999</v>
      </c>
    </row>
    <row r="3671" spans="1:4">
      <c r="A3671">
        <v>18.471471999999999</v>
      </c>
      <c r="B3671">
        <v>-3.8428650000000002</v>
      </c>
      <c r="C3671">
        <v>5.0098570000000002</v>
      </c>
      <c r="D3671">
        <v>-1.5504608</v>
      </c>
    </row>
    <row r="3672" spans="1:4">
      <c r="A3672">
        <v>18.476510000000001</v>
      </c>
      <c r="B3672">
        <v>-3.207306</v>
      </c>
      <c r="C3672">
        <v>6.5594787999999999</v>
      </c>
      <c r="D3672">
        <v>-2.2122039999999998</v>
      </c>
    </row>
    <row r="3673" spans="1:4">
      <c r="A3673">
        <v>18.481544</v>
      </c>
      <c r="B3673">
        <v>-2.5646057</v>
      </c>
      <c r="C3673">
        <v>8.544708</v>
      </c>
      <c r="D3673">
        <v>-3.2369536999999999</v>
      </c>
    </row>
    <row r="3674" spans="1:4">
      <c r="A3674">
        <v>18.486578000000002</v>
      </c>
      <c r="B3674">
        <v>-1.7909851000000001</v>
      </c>
      <c r="C3674">
        <v>11.304748999999999</v>
      </c>
      <c r="D3674">
        <v>-4.1557769999999996</v>
      </c>
    </row>
    <row r="3675" spans="1:4">
      <c r="A3675">
        <v>18.491614999999999</v>
      </c>
      <c r="B3675">
        <v>-0.88882446000000004</v>
      </c>
      <c r="C3675">
        <v>15.296631</v>
      </c>
      <c r="D3675">
        <v>-4.7556304999999996</v>
      </c>
    </row>
    <row r="3676" spans="1:4">
      <c r="A3676">
        <v>18.496649999999999</v>
      </c>
      <c r="B3676">
        <v>0.40847778000000001</v>
      </c>
      <c r="C3676">
        <v>20.909545999999999</v>
      </c>
      <c r="D3676">
        <v>-4.6544647000000001</v>
      </c>
    </row>
    <row r="3677" spans="1:4">
      <c r="A3677">
        <v>18.501684000000001</v>
      </c>
      <c r="B3677">
        <v>2.8293151999999999</v>
      </c>
      <c r="C3677">
        <v>29.193237</v>
      </c>
      <c r="D3677">
        <v>-3.4976044000000002</v>
      </c>
    </row>
    <row r="3678" spans="1:4">
      <c r="A3678">
        <v>18.506720999999999</v>
      </c>
      <c r="B3678">
        <v>6.9866333000000003</v>
      </c>
      <c r="C3678">
        <v>39.126525999999998</v>
      </c>
      <c r="D3678">
        <v>-2.6037750000000002</v>
      </c>
    </row>
    <row r="3679" spans="1:4">
      <c r="A3679">
        <v>18.511725999999999</v>
      </c>
      <c r="B3679">
        <v>10.007324000000001</v>
      </c>
      <c r="C3679">
        <v>39.126525999999998</v>
      </c>
      <c r="D3679">
        <v>-2.5728301999999998</v>
      </c>
    </row>
    <row r="3680" spans="1:4">
      <c r="A3680">
        <v>18.51679</v>
      </c>
      <c r="B3680">
        <v>9.5455319999999997</v>
      </c>
      <c r="C3680">
        <v>39.126525999999998</v>
      </c>
      <c r="D3680">
        <v>-2.5609283</v>
      </c>
    </row>
    <row r="3681" spans="1:4">
      <c r="A3681">
        <v>18.521827999999999</v>
      </c>
      <c r="B3681">
        <v>6.2891845999999996</v>
      </c>
      <c r="C3681">
        <v>32.603119999999997</v>
      </c>
      <c r="D3681">
        <v>-1.0970001</v>
      </c>
    </row>
    <row r="3682" spans="1:4">
      <c r="A3682">
        <v>18.526862999999999</v>
      </c>
      <c r="B3682">
        <v>3.3184814</v>
      </c>
      <c r="C3682">
        <v>26.840240000000001</v>
      </c>
      <c r="D3682">
        <v>1.5809173999999999</v>
      </c>
    </row>
    <row r="3683" spans="1:4">
      <c r="A3683">
        <v>18.531898000000002</v>
      </c>
      <c r="B3683">
        <v>0.80599975999999995</v>
      </c>
      <c r="C3683">
        <v>24.252776999999998</v>
      </c>
      <c r="D3683">
        <v>3.3757172</v>
      </c>
    </row>
    <row r="3684" spans="1:4">
      <c r="A3684">
        <v>18.536932</v>
      </c>
      <c r="B3684">
        <v>-0.73291015999999998</v>
      </c>
      <c r="C3684">
        <v>24.386078000000001</v>
      </c>
      <c r="D3684">
        <v>3.3138274999999999</v>
      </c>
    </row>
    <row r="3685" spans="1:4">
      <c r="A3685">
        <v>18.541969999999999</v>
      </c>
      <c r="B3685">
        <v>-1.2030334</v>
      </c>
      <c r="C3685">
        <v>26.731933999999999</v>
      </c>
      <c r="D3685">
        <v>1.4178618999999999</v>
      </c>
    </row>
    <row r="3686" spans="1:4">
      <c r="A3686">
        <v>18.547004999999999</v>
      </c>
      <c r="B3686">
        <v>-1.0042724999999999</v>
      </c>
      <c r="C3686">
        <v>29.333680000000001</v>
      </c>
      <c r="D3686">
        <v>-1.7658844</v>
      </c>
    </row>
    <row r="3687" spans="1:4">
      <c r="A3687">
        <v>18.552038</v>
      </c>
      <c r="B3687">
        <v>-0.68887330000000002</v>
      </c>
      <c r="C3687">
        <v>30.81784</v>
      </c>
      <c r="D3687">
        <v>-4.4509429999999996</v>
      </c>
    </row>
    <row r="3688" spans="1:4">
      <c r="A3688">
        <v>18.557075999999999</v>
      </c>
      <c r="B3688">
        <v>-0.40084839999999999</v>
      </c>
      <c r="C3688">
        <v>30.715485000000001</v>
      </c>
      <c r="D3688">
        <v>-6.0541229999999997</v>
      </c>
    </row>
    <row r="3689" spans="1:4">
      <c r="A3689">
        <v>18.562110000000001</v>
      </c>
      <c r="B3689">
        <v>-0.39727783</v>
      </c>
      <c r="C3689">
        <v>29.207519999999999</v>
      </c>
      <c r="D3689">
        <v>-6.2290799999999997</v>
      </c>
    </row>
    <row r="3690" spans="1:4">
      <c r="A3690">
        <v>18.567143999999999</v>
      </c>
      <c r="B3690">
        <v>-0.47106934</v>
      </c>
      <c r="C3690">
        <v>27.052094</v>
      </c>
      <c r="D3690">
        <v>-5.4530789999999998</v>
      </c>
    </row>
    <row r="3691" spans="1:4">
      <c r="A3691">
        <v>18.572182000000002</v>
      </c>
      <c r="B3691">
        <v>-0.46035767</v>
      </c>
      <c r="C3691">
        <v>25.342987000000001</v>
      </c>
      <c r="D3691">
        <v>-4.3093110000000001</v>
      </c>
    </row>
    <row r="3692" spans="1:4">
      <c r="A3692">
        <v>18.577217000000001</v>
      </c>
      <c r="B3692">
        <v>-0.18661499000000001</v>
      </c>
      <c r="C3692">
        <v>24.14209</v>
      </c>
      <c r="D3692">
        <v>-3.245285</v>
      </c>
    </row>
    <row r="3693" spans="1:4">
      <c r="A3693">
        <v>18.582249999999998</v>
      </c>
      <c r="B3693">
        <v>0.56915283000000005</v>
      </c>
      <c r="C3693">
        <v>23.468444999999999</v>
      </c>
      <c r="D3693">
        <v>-2.5764008</v>
      </c>
    </row>
    <row r="3694" spans="1:4">
      <c r="A3694">
        <v>18.587288000000001</v>
      </c>
      <c r="B3694">
        <v>1.4272765999999999</v>
      </c>
      <c r="C3694">
        <v>23.018554999999999</v>
      </c>
      <c r="D3694">
        <v>-2.4585724</v>
      </c>
    </row>
    <row r="3695" spans="1:4">
      <c r="A3695">
        <v>18.592323</v>
      </c>
      <c r="B3695">
        <v>2.2449340000000002</v>
      </c>
      <c r="C3695">
        <v>22.46988</v>
      </c>
      <c r="D3695">
        <v>-2.3943023999999999</v>
      </c>
    </row>
    <row r="3696" spans="1:4">
      <c r="A3696">
        <v>18.597359000000001</v>
      </c>
      <c r="B3696">
        <v>2.9971312999999999</v>
      </c>
      <c r="C3696">
        <v>21.527252000000001</v>
      </c>
      <c r="D3696">
        <v>-2.0836640000000002</v>
      </c>
    </row>
    <row r="3697" spans="1:4">
      <c r="A3697">
        <v>18.602391999999998</v>
      </c>
      <c r="B3697">
        <v>3.5124816999999999</v>
      </c>
      <c r="C3697">
        <v>20.060943999999999</v>
      </c>
      <c r="D3697">
        <v>-1.4992828</v>
      </c>
    </row>
    <row r="3698" spans="1:4">
      <c r="A3698">
        <v>18.607430000000001</v>
      </c>
      <c r="B3698">
        <v>3.8290709999999999</v>
      </c>
      <c r="C3698">
        <v>18.203064000000001</v>
      </c>
      <c r="D3698">
        <v>-1.0922394</v>
      </c>
    </row>
    <row r="3699" spans="1:4">
      <c r="A3699">
        <v>18.612434</v>
      </c>
      <c r="B3699">
        <v>3.9183349999999999</v>
      </c>
      <c r="C3699">
        <v>16.007172000000001</v>
      </c>
      <c r="D3699">
        <v>-0.73875429999999997</v>
      </c>
    </row>
    <row r="3700" spans="1:4">
      <c r="A3700">
        <v>18.617498000000001</v>
      </c>
      <c r="B3700">
        <v>4.0230712999999998</v>
      </c>
      <c r="C3700">
        <v>13.614898999999999</v>
      </c>
      <c r="D3700">
        <v>-0.27815246999999999</v>
      </c>
    </row>
    <row r="3701" spans="1:4">
      <c r="A3701">
        <v>18.622536</v>
      </c>
      <c r="B3701">
        <v>4.0540159999999998</v>
      </c>
      <c r="C3701">
        <v>11.203583</v>
      </c>
      <c r="D3701">
        <v>2.7313232E-3</v>
      </c>
    </row>
    <row r="3702" spans="1:4">
      <c r="A3702">
        <v>18.627571</v>
      </c>
      <c r="B3702">
        <v>3.963562</v>
      </c>
      <c r="C3702">
        <v>8.8065490000000004</v>
      </c>
      <c r="D3702">
        <v>0.29670714999999998</v>
      </c>
    </row>
    <row r="3703" spans="1:4">
      <c r="A3703">
        <v>18.632605000000002</v>
      </c>
      <c r="B3703">
        <v>3.8183593999999998</v>
      </c>
      <c r="C3703">
        <v>6.5130615000000001</v>
      </c>
      <c r="D3703">
        <v>0.37287903</v>
      </c>
    </row>
    <row r="3704" spans="1:4">
      <c r="A3704">
        <v>18.637642</v>
      </c>
      <c r="B3704">
        <v>3.5767517</v>
      </c>
      <c r="C3704">
        <v>4.4409485000000002</v>
      </c>
      <c r="D3704">
        <v>0.52641296000000004</v>
      </c>
    </row>
    <row r="3705" spans="1:4">
      <c r="A3705">
        <v>18.642676999999999</v>
      </c>
      <c r="B3705">
        <v>3.2494507000000001</v>
      </c>
      <c r="C3705">
        <v>2.3795470000000001</v>
      </c>
      <c r="D3705">
        <v>0.67756649999999996</v>
      </c>
    </row>
    <row r="3706" spans="1:4">
      <c r="A3706">
        <v>18.64771</v>
      </c>
      <c r="B3706">
        <v>2.8626404000000001</v>
      </c>
      <c r="C3706">
        <v>0.39431762999999997</v>
      </c>
      <c r="D3706">
        <v>0.91084290000000001</v>
      </c>
    </row>
    <row r="3707" spans="1:4">
      <c r="A3707">
        <v>18.652747999999999</v>
      </c>
      <c r="B3707">
        <v>2.4508361999999999</v>
      </c>
      <c r="C3707">
        <v>-1.4183349999999999</v>
      </c>
      <c r="D3707">
        <v>1.1131743999999999</v>
      </c>
    </row>
    <row r="3708" spans="1:4">
      <c r="A3708">
        <v>18.657783999999999</v>
      </c>
      <c r="B3708">
        <v>2.3318175999999999</v>
      </c>
      <c r="C3708">
        <v>-3.0786438</v>
      </c>
      <c r="D3708">
        <v>1.2083893000000001</v>
      </c>
    </row>
    <row r="3709" spans="1:4">
      <c r="A3709">
        <v>18.662818999999999</v>
      </c>
      <c r="B3709">
        <v>2.3341980000000002</v>
      </c>
      <c r="C3709">
        <v>-4.6223144999999999</v>
      </c>
      <c r="D3709">
        <v>1.3976287999999999</v>
      </c>
    </row>
    <row r="3710" spans="1:4">
      <c r="A3710">
        <v>18.667852</v>
      </c>
      <c r="B3710">
        <v>2.6543580000000002</v>
      </c>
      <c r="C3710">
        <v>-5.9136660000000001</v>
      </c>
      <c r="D3710">
        <v>1.2964629999999999</v>
      </c>
    </row>
    <row r="3711" spans="1:4">
      <c r="A3711">
        <v>18.672889999999999</v>
      </c>
      <c r="B3711">
        <v>2.9995116999999998</v>
      </c>
      <c r="C3711">
        <v>-7.03125</v>
      </c>
      <c r="D3711">
        <v>1.1084137000000001</v>
      </c>
    </row>
    <row r="3712" spans="1:4">
      <c r="A3712">
        <v>18.677924999999998</v>
      </c>
      <c r="B3712">
        <v>3.5041503999999999</v>
      </c>
      <c r="C3712">
        <v>-7.7679749999999999</v>
      </c>
      <c r="D3712">
        <v>0.70018005000000005</v>
      </c>
    </row>
    <row r="3713" spans="1:4">
      <c r="A3713">
        <v>18.682959</v>
      </c>
      <c r="B3713">
        <v>3.9349976</v>
      </c>
      <c r="C3713">
        <v>-8.1857299999999995</v>
      </c>
      <c r="D3713">
        <v>0.20387268</v>
      </c>
    </row>
    <row r="3714" spans="1:4">
      <c r="A3714">
        <v>18.687995999999998</v>
      </c>
      <c r="B3714">
        <v>4.4420165999999996</v>
      </c>
      <c r="C3714">
        <v>-8.1773989999999994</v>
      </c>
      <c r="D3714">
        <v>-0.21269225999999999</v>
      </c>
    </row>
    <row r="3715" spans="1:4">
      <c r="A3715">
        <v>18.693031000000001</v>
      </c>
      <c r="B3715">
        <v>4.8407287999999999</v>
      </c>
      <c r="C3715">
        <v>-7.7322692999999996</v>
      </c>
      <c r="D3715">
        <v>-0.50190734999999997</v>
      </c>
    </row>
    <row r="3716" spans="1:4">
      <c r="A3716">
        <v>18.698065</v>
      </c>
      <c r="B3716">
        <v>5.1704100000000004</v>
      </c>
      <c r="C3716">
        <v>-6.7622679999999997</v>
      </c>
      <c r="D3716">
        <v>-0.79945374000000002</v>
      </c>
    </row>
    <row r="3717" spans="1:4">
      <c r="A3717">
        <v>18.703102000000001</v>
      </c>
      <c r="B3717">
        <v>5.3644103999999997</v>
      </c>
      <c r="C3717">
        <v>-5.4554442999999999</v>
      </c>
      <c r="D3717">
        <v>-1.1112823000000001</v>
      </c>
    </row>
    <row r="3718" spans="1:4">
      <c r="A3718">
        <v>18.708138000000002</v>
      </c>
      <c r="B3718">
        <v>5.6357727000000004</v>
      </c>
      <c r="C3718">
        <v>-4.0296019999999997</v>
      </c>
      <c r="D3718">
        <v>-1.5099944999999999</v>
      </c>
    </row>
    <row r="3719" spans="1:4">
      <c r="A3719">
        <v>18.713142000000001</v>
      </c>
      <c r="B3719">
        <v>5.8821409999999998</v>
      </c>
      <c r="C3719">
        <v>-2.5502014000000002</v>
      </c>
      <c r="D3719">
        <v>-1.8825225999999999</v>
      </c>
    </row>
    <row r="3720" spans="1:4">
      <c r="A3720">
        <v>18.718208000000001</v>
      </c>
      <c r="B3720">
        <v>6.3689270000000002</v>
      </c>
      <c r="C3720">
        <v>-1.2993163999999999</v>
      </c>
      <c r="D3720">
        <v>-2.1788788000000001</v>
      </c>
    </row>
    <row r="3721" spans="1:4">
      <c r="A3721">
        <v>18.723244000000001</v>
      </c>
      <c r="B3721">
        <v>6.8426210000000003</v>
      </c>
      <c r="C3721">
        <v>-0.24005127000000001</v>
      </c>
      <c r="D3721">
        <v>-2.3871612999999998</v>
      </c>
    </row>
    <row r="3722" spans="1:4">
      <c r="A3722">
        <v>18.728280000000002</v>
      </c>
      <c r="B3722">
        <v>7.5091248000000004</v>
      </c>
      <c r="C3722">
        <v>0.75137330000000002</v>
      </c>
      <c r="D3722">
        <v>-2.5621185</v>
      </c>
    </row>
    <row r="3723" spans="1:4">
      <c r="A3723">
        <v>18.733312999999999</v>
      </c>
      <c r="B3723">
        <v>8.1934810000000002</v>
      </c>
      <c r="C3723">
        <v>1.4214477999999999</v>
      </c>
      <c r="D3723">
        <v>-2.7323149999999998</v>
      </c>
    </row>
    <row r="3724" spans="1:4">
      <c r="A3724">
        <v>18.738350000000001</v>
      </c>
      <c r="B3724">
        <v>8.8099980000000002</v>
      </c>
      <c r="C3724">
        <v>2.0117797999999998</v>
      </c>
      <c r="D3724">
        <v>-2.5323639999999998</v>
      </c>
    </row>
    <row r="3725" spans="1:4">
      <c r="A3725">
        <v>18.743385</v>
      </c>
      <c r="B3725">
        <v>9.3408200000000008</v>
      </c>
      <c r="C3725">
        <v>2.2974242999999999</v>
      </c>
      <c r="D3725">
        <v>-2.2360077</v>
      </c>
    </row>
    <row r="3726" spans="1:4">
      <c r="A3726">
        <v>18.748418999999998</v>
      </c>
      <c r="B3726">
        <v>9.6812129999999996</v>
      </c>
      <c r="C3726">
        <v>2.2771911999999999</v>
      </c>
      <c r="D3726">
        <v>-1.8480072000000001</v>
      </c>
    </row>
    <row r="3727" spans="1:4">
      <c r="A3727">
        <v>18.753426000000001</v>
      </c>
      <c r="B3727">
        <v>9.8335570000000008</v>
      </c>
      <c r="C3727">
        <v>2.2724304000000002</v>
      </c>
      <c r="D3727">
        <v>-1.3005218999999999</v>
      </c>
    </row>
    <row r="3728" spans="1:4">
      <c r="A3728">
        <v>18.758492</v>
      </c>
      <c r="B3728">
        <v>9.8347470000000001</v>
      </c>
      <c r="C3728">
        <v>1.9653624999999999</v>
      </c>
      <c r="D3728">
        <v>-0.6863861</v>
      </c>
    </row>
    <row r="3729" spans="1:4">
      <c r="A3729">
        <v>18.763525000000001</v>
      </c>
      <c r="B3729">
        <v>9.7121580000000005</v>
      </c>
      <c r="C3729">
        <v>1.6916199000000001</v>
      </c>
      <c r="D3729">
        <v>-8.1771849999999993E-2</v>
      </c>
    </row>
    <row r="3730" spans="1:4">
      <c r="A3730">
        <v>18.768561999999999</v>
      </c>
      <c r="B3730">
        <v>9.5264889999999998</v>
      </c>
      <c r="C3730">
        <v>1.3559874999999999</v>
      </c>
      <c r="D3730">
        <v>0.43357849999999998</v>
      </c>
    </row>
    <row r="3731" spans="1:4">
      <c r="A3731">
        <v>18.773598</v>
      </c>
      <c r="B3731">
        <v>9.2575070000000004</v>
      </c>
      <c r="C3731">
        <v>0.92633056999999996</v>
      </c>
      <c r="D3731">
        <v>0.7037506</v>
      </c>
    </row>
    <row r="3732" spans="1:4">
      <c r="A3732">
        <v>18.778631000000001</v>
      </c>
      <c r="B3732">
        <v>8.9563900000000007</v>
      </c>
      <c r="C3732">
        <v>0.62164306999999996</v>
      </c>
      <c r="D3732">
        <v>0.89537049999999996</v>
      </c>
    </row>
    <row r="3733" spans="1:4">
      <c r="A3733">
        <v>18.783669</v>
      </c>
      <c r="B3733">
        <v>8.5707699999999996</v>
      </c>
      <c r="C3733">
        <v>0.50024413999999995</v>
      </c>
      <c r="D3733">
        <v>0.72517394999999996</v>
      </c>
    </row>
    <row r="3734" spans="1:4">
      <c r="A3734">
        <v>18.788703999999999</v>
      </c>
      <c r="B3734">
        <v>8.4184265000000007</v>
      </c>
      <c r="C3734">
        <v>0.51809689999999997</v>
      </c>
      <c r="D3734">
        <v>0.58830260000000001</v>
      </c>
    </row>
    <row r="3735" spans="1:4">
      <c r="A3735">
        <v>18.79374</v>
      </c>
      <c r="B3735">
        <v>8.2279970000000002</v>
      </c>
      <c r="C3735">
        <v>0.83944700000000005</v>
      </c>
      <c r="D3735">
        <v>0.57283019999999996</v>
      </c>
    </row>
    <row r="3736" spans="1:4">
      <c r="A3736">
        <v>18.798773000000001</v>
      </c>
      <c r="B3736">
        <v>8.195862</v>
      </c>
      <c r="C3736">
        <v>1.4571533000000001</v>
      </c>
      <c r="D3736">
        <v>0.37049865999999998</v>
      </c>
    </row>
    <row r="3737" spans="1:4">
      <c r="A3737">
        <v>18.803809999999999</v>
      </c>
      <c r="B3737">
        <v>8.1875304999999994</v>
      </c>
      <c r="C3737">
        <v>2.3319396999999999</v>
      </c>
      <c r="D3737">
        <v>0.2264862</v>
      </c>
    </row>
    <row r="3738" spans="1:4">
      <c r="A3738">
        <v>18.808845999999999</v>
      </c>
      <c r="B3738">
        <v>8.1708680000000005</v>
      </c>
      <c r="C3738">
        <v>3.5852050000000002</v>
      </c>
      <c r="D3738">
        <v>9.3185425000000002E-2</v>
      </c>
    </row>
    <row r="3739" spans="1:4">
      <c r="A3739">
        <v>18.813848</v>
      </c>
      <c r="B3739">
        <v>8.0566099999999992</v>
      </c>
      <c r="C3739">
        <v>5.1967163000000003</v>
      </c>
      <c r="D3739">
        <v>2.4154663E-2</v>
      </c>
    </row>
    <row r="3740" spans="1:4">
      <c r="A3740">
        <v>18.818916000000002</v>
      </c>
      <c r="B3740">
        <v>7.8947450000000003</v>
      </c>
      <c r="C3740">
        <v>7.1807556000000003</v>
      </c>
      <c r="D3740">
        <v>0.19911193999999999</v>
      </c>
    </row>
    <row r="3741" spans="1:4">
      <c r="A3741">
        <v>18.823951999999998</v>
      </c>
      <c r="B3741">
        <v>7.7102659999999998</v>
      </c>
      <c r="C3741">
        <v>9.6158750000000008</v>
      </c>
      <c r="D3741">
        <v>0.33360289999999998</v>
      </c>
    </row>
    <row r="3742" spans="1:4">
      <c r="A3742">
        <v>18.828984999999999</v>
      </c>
      <c r="B3742">
        <v>7.6162415000000001</v>
      </c>
      <c r="C3742">
        <v>12.702026</v>
      </c>
      <c r="D3742">
        <v>0.84657289999999996</v>
      </c>
    </row>
    <row r="3743" spans="1:4">
      <c r="A3743">
        <v>18.834022999999998</v>
      </c>
      <c r="B3743">
        <v>7.5924376999999996</v>
      </c>
      <c r="C3743">
        <v>16.552277</v>
      </c>
      <c r="D3743">
        <v>1.3690643</v>
      </c>
    </row>
    <row r="3744" spans="1:4">
      <c r="A3744">
        <v>18.839058000000001</v>
      </c>
      <c r="B3744">
        <v>7.5115049999999997</v>
      </c>
      <c r="C3744">
        <v>21.316590000000001</v>
      </c>
      <c r="D3744">
        <v>1.8308563</v>
      </c>
    </row>
    <row r="3745" spans="1:4">
      <c r="A3745">
        <v>18.844090999999999</v>
      </c>
      <c r="B3745">
        <v>7.5662536999999999</v>
      </c>
      <c r="C3745">
        <v>26.603394000000002</v>
      </c>
      <c r="D3745">
        <v>2.0427094000000001</v>
      </c>
    </row>
    <row r="3746" spans="1:4">
      <c r="A3746">
        <v>18.849129000000001</v>
      </c>
      <c r="B3746">
        <v>7.761444</v>
      </c>
      <c r="C3746">
        <v>31.71048</v>
      </c>
      <c r="D3746">
        <v>1.6368560999999999</v>
      </c>
    </row>
    <row r="3747" spans="1:4">
      <c r="A3747">
        <v>18.854133999999998</v>
      </c>
      <c r="B3747">
        <v>8.025665</v>
      </c>
      <c r="C3747">
        <v>34.865659999999998</v>
      </c>
      <c r="D3747">
        <v>0.43476868000000002</v>
      </c>
    </row>
    <row r="3748" spans="1:4">
      <c r="A3748">
        <v>18.859200000000001</v>
      </c>
      <c r="B3748">
        <v>7.8352355999999999</v>
      </c>
      <c r="C3748">
        <v>34.969208000000002</v>
      </c>
      <c r="D3748">
        <v>-0.49000549999999998</v>
      </c>
    </row>
    <row r="3749" spans="1:4">
      <c r="A3749">
        <v>18.864232999999999</v>
      </c>
      <c r="B3749">
        <v>6.7533570000000003</v>
      </c>
      <c r="C3749">
        <v>32.728090000000002</v>
      </c>
      <c r="D3749">
        <v>-0.36384582999999998</v>
      </c>
    </row>
    <row r="3750" spans="1:4">
      <c r="A3750">
        <v>18.86927</v>
      </c>
      <c r="B3750">
        <v>5.3679810000000003</v>
      </c>
      <c r="C3750">
        <v>29.732391</v>
      </c>
      <c r="D3750">
        <v>0.95487975999999997</v>
      </c>
    </row>
    <row r="3751" spans="1:4">
      <c r="A3751">
        <v>18.874306000000001</v>
      </c>
      <c r="B3751">
        <v>4.0540159999999998</v>
      </c>
      <c r="C3751">
        <v>27.321075</v>
      </c>
      <c r="D3751">
        <v>2.7532500999999998</v>
      </c>
    </row>
    <row r="3752" spans="1:4">
      <c r="A3752">
        <v>18.879339999999999</v>
      </c>
      <c r="B3752">
        <v>3.0387878000000001</v>
      </c>
      <c r="C3752">
        <v>25.667908000000001</v>
      </c>
      <c r="D3752">
        <v>3.5744780999999999</v>
      </c>
    </row>
    <row r="3753" spans="1:4">
      <c r="A3753">
        <v>18.884377000000001</v>
      </c>
      <c r="B3753">
        <v>2.3365784000000001</v>
      </c>
      <c r="C3753">
        <v>24.645537999999998</v>
      </c>
      <c r="D3753">
        <v>3.8422700000000001</v>
      </c>
    </row>
    <row r="3754" spans="1:4">
      <c r="A3754">
        <v>18.889412</v>
      </c>
      <c r="B3754">
        <v>1.8866882</v>
      </c>
      <c r="C3754">
        <v>23.463684000000001</v>
      </c>
      <c r="D3754">
        <v>3.3304900000000002</v>
      </c>
    </row>
    <row r="3755" spans="1:4">
      <c r="A3755">
        <v>18.894445000000001</v>
      </c>
      <c r="B3755">
        <v>2.046173</v>
      </c>
      <c r="C3755">
        <v>22.85669</v>
      </c>
      <c r="D3755">
        <v>3.1162567000000001</v>
      </c>
    </row>
    <row r="3756" spans="1:4">
      <c r="A3756">
        <v>18.899483</v>
      </c>
      <c r="B3756">
        <v>2.0735473999999998</v>
      </c>
      <c r="C3756">
        <v>22.259215999999999</v>
      </c>
      <c r="D3756">
        <v>3.1650543</v>
      </c>
    </row>
    <row r="3757" spans="1:4">
      <c r="A3757">
        <v>18.904517999999999</v>
      </c>
      <c r="B3757">
        <v>1.9069214000000001</v>
      </c>
      <c r="C3757">
        <v>21.662932999999999</v>
      </c>
      <c r="D3757">
        <v>3.1436310000000001</v>
      </c>
    </row>
    <row r="3758" spans="1:4">
      <c r="A3758">
        <v>18.909552000000001</v>
      </c>
      <c r="B3758">
        <v>1.4986877000000001</v>
      </c>
      <c r="C3758">
        <v>21.014282000000001</v>
      </c>
      <c r="D3758">
        <v>2.842514</v>
      </c>
    </row>
    <row r="3759" spans="1:4">
      <c r="A3759">
        <v>18.914556999999999</v>
      </c>
      <c r="B3759">
        <v>0.89764403999999998</v>
      </c>
      <c r="C3759">
        <v>20.339447</v>
      </c>
      <c r="D3759">
        <v>2.5592499000000002</v>
      </c>
    </row>
    <row r="3760" spans="1:4">
      <c r="A3760">
        <v>18.919623999999999</v>
      </c>
      <c r="B3760">
        <v>0.51440430000000004</v>
      </c>
      <c r="C3760">
        <v>19.489654999999999</v>
      </c>
      <c r="D3760">
        <v>2.2093352999999998</v>
      </c>
    </row>
    <row r="3761" spans="1:4">
      <c r="A3761">
        <v>18.924658000000001</v>
      </c>
      <c r="B3761">
        <v>0.51440430000000004</v>
      </c>
      <c r="C3761">
        <v>18.742218000000001</v>
      </c>
      <c r="D3761">
        <v>1.7999115000000001</v>
      </c>
    </row>
    <row r="3762" spans="1:4">
      <c r="A3762">
        <v>18.929694999999999</v>
      </c>
      <c r="B3762">
        <v>0.72506714000000005</v>
      </c>
      <c r="C3762">
        <v>17.937653000000001</v>
      </c>
      <c r="D3762">
        <v>1.2274323</v>
      </c>
    </row>
    <row r="3763" spans="1:4">
      <c r="A3763">
        <v>18.934699999999999</v>
      </c>
      <c r="B3763">
        <v>1</v>
      </c>
      <c r="C3763">
        <v>17.056915</v>
      </c>
      <c r="D3763">
        <v>0.59068299999999996</v>
      </c>
    </row>
    <row r="3764" spans="1:4">
      <c r="A3764">
        <v>18.939765999999999</v>
      </c>
      <c r="B3764">
        <v>1.2118530000000001</v>
      </c>
      <c r="C3764">
        <v>16.044066999999998</v>
      </c>
      <c r="D3764">
        <v>-0.12818909000000001</v>
      </c>
    </row>
    <row r="3765" spans="1:4">
      <c r="A3765">
        <v>18.944800000000001</v>
      </c>
      <c r="B3765">
        <v>1.0273743</v>
      </c>
      <c r="C3765">
        <v>14.989563</v>
      </c>
      <c r="D3765">
        <v>-0.67329406999999997</v>
      </c>
    </row>
    <row r="3766" spans="1:4">
      <c r="A3766">
        <v>18.949836999999999</v>
      </c>
      <c r="B3766">
        <v>0.53820800000000002</v>
      </c>
      <c r="C3766">
        <v>13.667267000000001</v>
      </c>
      <c r="D3766">
        <v>-1.0136871000000001</v>
      </c>
    </row>
    <row r="3767" spans="1:4">
      <c r="A3767">
        <v>18.954872000000002</v>
      </c>
      <c r="B3767">
        <v>-1.2847900000000001E-2</v>
      </c>
      <c r="C3767">
        <v>12.218811000000001</v>
      </c>
      <c r="D3767">
        <v>-1.0910492000000001</v>
      </c>
    </row>
    <row r="3768" spans="1:4">
      <c r="A3768">
        <v>18.959906</v>
      </c>
      <c r="B3768">
        <v>-0.50677490000000003</v>
      </c>
      <c r="C3768">
        <v>10.740601</v>
      </c>
      <c r="D3768">
        <v>-1.0755768000000001</v>
      </c>
    </row>
    <row r="3769" spans="1:4">
      <c r="A3769">
        <v>18.964943000000002</v>
      </c>
      <c r="B3769">
        <v>-0.79360960000000003</v>
      </c>
      <c r="C3769">
        <v>9.1659849999999992</v>
      </c>
      <c r="D3769">
        <v>-1.0553436</v>
      </c>
    </row>
    <row r="3770" spans="1:4">
      <c r="A3770">
        <v>18.969978000000001</v>
      </c>
      <c r="B3770">
        <v>-1.0947266</v>
      </c>
      <c r="C3770">
        <v>7.5877990000000004</v>
      </c>
      <c r="D3770">
        <v>-0.94941710000000001</v>
      </c>
    </row>
    <row r="3771" spans="1:4">
      <c r="A3771">
        <v>18.975012</v>
      </c>
      <c r="B3771">
        <v>-1.5231934</v>
      </c>
      <c r="C3771">
        <v>6.1274414000000004</v>
      </c>
      <c r="D3771">
        <v>-0.89466860000000004</v>
      </c>
    </row>
    <row r="3772" spans="1:4">
      <c r="A3772">
        <v>18.980049999999999</v>
      </c>
      <c r="B3772">
        <v>-2.1920776000000002</v>
      </c>
      <c r="C3772">
        <v>4.725403</v>
      </c>
      <c r="D3772">
        <v>-0.89228819999999998</v>
      </c>
    </row>
    <row r="3773" spans="1:4">
      <c r="A3773">
        <v>18.985085000000002</v>
      </c>
      <c r="B3773">
        <v>-2.97641</v>
      </c>
      <c r="C3773">
        <v>3.3662109999999998</v>
      </c>
      <c r="D3773">
        <v>-0.96488949999999996</v>
      </c>
    </row>
    <row r="3774" spans="1:4">
      <c r="A3774">
        <v>18.990117999999999</v>
      </c>
      <c r="B3774">
        <v>-3.8464355000000001</v>
      </c>
      <c r="C3774">
        <v>2.1938781999999999</v>
      </c>
      <c r="D3774">
        <v>-0.83396910000000002</v>
      </c>
    </row>
    <row r="3775" spans="1:4">
      <c r="A3775">
        <v>18.995155</v>
      </c>
      <c r="B3775">
        <v>-4.5236510000000001</v>
      </c>
      <c r="C3775">
        <v>0.98107909999999998</v>
      </c>
      <c r="D3775">
        <v>-0.72566222999999996</v>
      </c>
    </row>
    <row r="3776" spans="1:4">
      <c r="A3776">
        <v>19.00019</v>
      </c>
      <c r="B3776">
        <v>-5.0877990000000004</v>
      </c>
      <c r="C3776">
        <v>-0.11865234400000001</v>
      </c>
      <c r="D3776">
        <v>-0.5530853</v>
      </c>
    </row>
    <row r="3777" spans="1:4">
      <c r="A3777">
        <v>19.005226</v>
      </c>
      <c r="B3777">
        <v>-5.5412600000000003</v>
      </c>
      <c r="C3777">
        <v>-1.1374512000000001</v>
      </c>
      <c r="D3777">
        <v>-0.32456970000000002</v>
      </c>
    </row>
    <row r="3778" spans="1:4">
      <c r="A3778">
        <v>19.010259999999999</v>
      </c>
      <c r="B3778">
        <v>-5.8388059999999999</v>
      </c>
      <c r="C3778">
        <v>-2.0812683000000001</v>
      </c>
      <c r="D3778">
        <v>-9.4863890000000006E-2</v>
      </c>
    </row>
    <row r="3779" spans="1:4">
      <c r="A3779">
        <v>19.015266</v>
      </c>
      <c r="B3779">
        <v>-5.8959349999999997</v>
      </c>
      <c r="C3779">
        <v>-3.0250854</v>
      </c>
      <c r="D3779">
        <v>0.14912415000000001</v>
      </c>
    </row>
    <row r="3780" spans="1:4">
      <c r="A3780">
        <v>19.020332</v>
      </c>
      <c r="B3780">
        <v>-5.8899840000000001</v>
      </c>
      <c r="C3780">
        <v>-3.7177734</v>
      </c>
      <c r="D3780">
        <v>0.33360289999999998</v>
      </c>
    </row>
    <row r="3781" spans="1:4">
      <c r="A3781">
        <v>19.025366000000002</v>
      </c>
      <c r="B3781">
        <v>-5.9209290000000001</v>
      </c>
      <c r="C3781">
        <v>-4.4449769999999997</v>
      </c>
      <c r="D3781">
        <v>0.47523500000000002</v>
      </c>
    </row>
    <row r="3782" spans="1:4">
      <c r="A3782">
        <v>19.030403</v>
      </c>
      <c r="B3782">
        <v>-5.8280944999999997</v>
      </c>
      <c r="C3782">
        <v>-4.8329772999999996</v>
      </c>
      <c r="D3782">
        <v>0.61329650000000002</v>
      </c>
    </row>
    <row r="3783" spans="1:4">
      <c r="A3783">
        <v>19.035439</v>
      </c>
      <c r="B3783">
        <v>-5.7566832999999997</v>
      </c>
      <c r="C3783">
        <v>-5.0519714000000002</v>
      </c>
      <c r="D3783">
        <v>0.91560364000000005</v>
      </c>
    </row>
    <row r="3784" spans="1:4">
      <c r="A3784">
        <v>19.040472000000001</v>
      </c>
      <c r="B3784">
        <v>-5.7733460000000001</v>
      </c>
      <c r="C3784">
        <v>-5.0055540000000001</v>
      </c>
      <c r="D3784">
        <v>1.1060333</v>
      </c>
    </row>
    <row r="3785" spans="1:4">
      <c r="A3785">
        <v>19.04551</v>
      </c>
      <c r="B3785">
        <v>-5.6174315999999997</v>
      </c>
      <c r="C3785">
        <v>-4.6687317000000004</v>
      </c>
      <c r="D3785">
        <v>1.398819</v>
      </c>
    </row>
    <row r="3786" spans="1:4">
      <c r="A3786">
        <v>19.050545</v>
      </c>
      <c r="B3786">
        <v>-5.5948180000000001</v>
      </c>
      <c r="C3786">
        <v>-3.9343872000000002</v>
      </c>
      <c r="D3786">
        <v>1.8534698000000001</v>
      </c>
    </row>
    <row r="3787" spans="1:4">
      <c r="A3787">
        <v>19.055578000000001</v>
      </c>
      <c r="B3787">
        <v>-5.6650390000000002</v>
      </c>
      <c r="C3787">
        <v>-3.0167541999999998</v>
      </c>
      <c r="D3787">
        <v>2.2736052999999998</v>
      </c>
    </row>
    <row r="3788" spans="1:4">
      <c r="A3788">
        <v>19.060616</v>
      </c>
      <c r="B3788">
        <v>-5.8780823</v>
      </c>
      <c r="C3788">
        <v>-1.8967896</v>
      </c>
      <c r="D3788">
        <v>2.4449920000000001</v>
      </c>
    </row>
    <row r="3789" spans="1:4">
      <c r="A3789">
        <v>19.065650000000002</v>
      </c>
      <c r="B3789">
        <v>-6.048279</v>
      </c>
      <c r="C3789">
        <v>-0.76968384000000001</v>
      </c>
      <c r="D3789">
        <v>2.5747222999999999</v>
      </c>
    </row>
    <row r="3790" spans="1:4">
      <c r="A3790">
        <v>19.070685999999998</v>
      </c>
      <c r="B3790">
        <v>-6.1696777000000003</v>
      </c>
      <c r="C3790">
        <v>0.37646484000000002</v>
      </c>
      <c r="D3790">
        <v>2.6211395</v>
      </c>
    </row>
    <row r="3791" spans="1:4">
      <c r="A3791">
        <v>19.07572</v>
      </c>
      <c r="B3791">
        <v>-6.2339478000000002</v>
      </c>
      <c r="C3791">
        <v>1.5095215</v>
      </c>
      <c r="D3791">
        <v>2.3212128000000001</v>
      </c>
    </row>
    <row r="3792" spans="1:4">
      <c r="A3792">
        <v>19.080756999999998</v>
      </c>
      <c r="B3792">
        <v>-6.3184509999999996</v>
      </c>
      <c r="C3792">
        <v>2.4485779999999999</v>
      </c>
      <c r="D3792">
        <v>2.0427094000000001</v>
      </c>
    </row>
    <row r="3793" spans="1:4">
      <c r="A3793">
        <v>19.085792999999999</v>
      </c>
      <c r="B3793">
        <v>-6.3184509999999996</v>
      </c>
      <c r="C3793">
        <v>3.3007507</v>
      </c>
      <c r="D3793">
        <v>1.7356415000000001</v>
      </c>
    </row>
    <row r="3794" spans="1:4">
      <c r="A3794">
        <v>19.090826</v>
      </c>
      <c r="B3794">
        <v>-6.3577269999999997</v>
      </c>
      <c r="C3794">
        <v>3.9446409999999998</v>
      </c>
      <c r="D3794">
        <v>1.3845367</v>
      </c>
    </row>
    <row r="3795" spans="1:4">
      <c r="A3795">
        <v>19.095863000000001</v>
      </c>
      <c r="B3795">
        <v>-6.2946470000000003</v>
      </c>
      <c r="C3795">
        <v>4.1957703000000004</v>
      </c>
      <c r="D3795">
        <v>1.097702</v>
      </c>
    </row>
    <row r="3796" spans="1:4">
      <c r="A3796">
        <v>19.100898999999998</v>
      </c>
      <c r="B3796">
        <v>-6.3255920000000003</v>
      </c>
      <c r="C3796">
        <v>4.2124329999999999</v>
      </c>
      <c r="D3796">
        <v>0.65971374999999999</v>
      </c>
    </row>
    <row r="3797" spans="1:4">
      <c r="A3797">
        <v>19.105931999999999</v>
      </c>
      <c r="B3797">
        <v>-6.2458495999999997</v>
      </c>
      <c r="C3797">
        <v>3.9446409999999998</v>
      </c>
      <c r="D3797">
        <v>0.26219176999999999</v>
      </c>
    </row>
    <row r="3798" spans="1:4">
      <c r="A3798">
        <v>19.110969999999998</v>
      </c>
      <c r="B3798">
        <v>-6.0946959999999999</v>
      </c>
      <c r="C3798">
        <v>3.4269104000000001</v>
      </c>
      <c r="D3798" s="1">
        <v>3.5095215000000002E-4</v>
      </c>
    </row>
    <row r="3799" spans="1:4">
      <c r="A3799">
        <v>19.115974000000001</v>
      </c>
      <c r="B3799">
        <v>-5.9197389999999999</v>
      </c>
      <c r="C3799">
        <v>2.8925169999999998</v>
      </c>
      <c r="D3799">
        <v>-2.4642944E-2</v>
      </c>
    </row>
    <row r="3800" spans="1:4">
      <c r="A3800">
        <v>19.121037999999999</v>
      </c>
      <c r="B3800">
        <v>-5.7174069999999997</v>
      </c>
      <c r="C3800">
        <v>2.4700012</v>
      </c>
      <c r="D3800">
        <v>6.462097E-2</v>
      </c>
    </row>
    <row r="3801" spans="1:4">
      <c r="A3801">
        <v>19.126076000000001</v>
      </c>
      <c r="B3801">
        <v>-5.5115049999999997</v>
      </c>
      <c r="C3801">
        <v>2.1284179999999999</v>
      </c>
      <c r="D3801">
        <v>0.21934509999999999</v>
      </c>
    </row>
    <row r="3802" spans="1:4">
      <c r="A3802">
        <v>19.131111000000001</v>
      </c>
      <c r="B3802">
        <v>-5.2472839999999996</v>
      </c>
      <c r="C3802">
        <v>2.0093993999999999</v>
      </c>
      <c r="D3802">
        <v>0.14317321999999999</v>
      </c>
    </row>
    <row r="3803" spans="1:4">
      <c r="A3803">
        <v>19.136147000000001</v>
      </c>
      <c r="B3803">
        <v>-4.8949889999999998</v>
      </c>
      <c r="C3803">
        <v>2.1307982999999999</v>
      </c>
      <c r="D3803">
        <v>-0.26029967999999998</v>
      </c>
    </row>
    <row r="3804" spans="1:4">
      <c r="A3804">
        <v>19.141179999999999</v>
      </c>
      <c r="B3804">
        <v>-4.3843994000000004</v>
      </c>
      <c r="C3804">
        <v>2.4652405000000002</v>
      </c>
      <c r="D3804">
        <v>-0.59950256000000002</v>
      </c>
    </row>
    <row r="3805" spans="1:4">
      <c r="A3805">
        <v>19.146217</v>
      </c>
      <c r="B3805">
        <v>-3.8369140000000002</v>
      </c>
      <c r="C3805">
        <v>2.8925169999999998</v>
      </c>
      <c r="D3805">
        <v>-0.9910736</v>
      </c>
    </row>
    <row r="3806" spans="1:4">
      <c r="A3806">
        <v>19.151253000000001</v>
      </c>
      <c r="B3806">
        <v>-3.1561279999999998</v>
      </c>
      <c r="C3806">
        <v>3.5078429999999998</v>
      </c>
      <c r="D3806">
        <v>-1.1053314000000001</v>
      </c>
    </row>
    <row r="3807" spans="1:4">
      <c r="A3807">
        <v>19.156286000000001</v>
      </c>
      <c r="B3807">
        <v>-2.4491577000000002</v>
      </c>
      <c r="C3807">
        <v>4.2683716</v>
      </c>
      <c r="D3807">
        <v>-1.4016876</v>
      </c>
    </row>
    <row r="3808" spans="1:4">
      <c r="A3808">
        <v>19.161324</v>
      </c>
      <c r="B3808">
        <v>-1.9088134999999999</v>
      </c>
      <c r="C3808">
        <v>5.5585326999999998</v>
      </c>
      <c r="D3808">
        <v>-1.9670258</v>
      </c>
    </row>
    <row r="3809" spans="1:4">
      <c r="A3809">
        <v>19.166359</v>
      </c>
      <c r="B3809">
        <v>-1.2351684999999999</v>
      </c>
      <c r="C3809">
        <v>7.0117493</v>
      </c>
      <c r="D3809">
        <v>-2.6073455999999999</v>
      </c>
    </row>
    <row r="3810" spans="1:4">
      <c r="A3810">
        <v>19.171392000000001</v>
      </c>
      <c r="B3810">
        <v>-0.50320434999999997</v>
      </c>
      <c r="C3810">
        <v>9.0612490000000001</v>
      </c>
      <c r="D3810">
        <v>-3.4273834000000001</v>
      </c>
    </row>
    <row r="3811" spans="1:4">
      <c r="A3811">
        <v>19.17643</v>
      </c>
      <c r="B3811">
        <v>0.64889525999999997</v>
      </c>
      <c r="C3811">
        <v>11.752257999999999</v>
      </c>
      <c r="D3811">
        <v>-4.2152862999999998</v>
      </c>
    </row>
    <row r="3812" spans="1:4">
      <c r="A3812">
        <v>19.181464999999999</v>
      </c>
      <c r="B3812">
        <v>1.808136</v>
      </c>
      <c r="C3812">
        <v>15.540619</v>
      </c>
      <c r="D3812">
        <v>-4.8401337</v>
      </c>
    </row>
    <row r="3813" spans="1:4">
      <c r="A3813">
        <v>19.186499000000001</v>
      </c>
      <c r="B3813">
        <v>3.1280518000000002</v>
      </c>
      <c r="C3813">
        <v>21.284454</v>
      </c>
      <c r="D3813">
        <v>-4.7413483000000003</v>
      </c>
    </row>
    <row r="3814" spans="1:4">
      <c r="A3814">
        <v>19.191535999999999</v>
      </c>
      <c r="B3814">
        <v>5.7309875000000003</v>
      </c>
      <c r="C3814">
        <v>30.589324999999999</v>
      </c>
      <c r="D3814">
        <v>-3.8594208000000001</v>
      </c>
    </row>
    <row r="3815" spans="1:4">
      <c r="A3815">
        <v>19.196570999999999</v>
      </c>
      <c r="B3815">
        <v>10.068023999999999</v>
      </c>
      <c r="C3815">
        <v>39.126525999999998</v>
      </c>
      <c r="D3815">
        <v>-3.3976288000000001</v>
      </c>
    </row>
    <row r="3816" spans="1:4">
      <c r="A3816">
        <v>19.201606999999999</v>
      </c>
      <c r="B3816">
        <v>12.635254</v>
      </c>
      <c r="C3816">
        <v>39.126525999999998</v>
      </c>
      <c r="D3816">
        <v>-4.386673</v>
      </c>
    </row>
    <row r="3817" spans="1:4">
      <c r="A3817">
        <v>19.20664</v>
      </c>
      <c r="B3817">
        <v>10.807129</v>
      </c>
      <c r="C3817">
        <v>39.126525999999998</v>
      </c>
      <c r="D3817">
        <v>-5.1067349999999996</v>
      </c>
    </row>
    <row r="3818" spans="1:4">
      <c r="A3818">
        <v>19.211677999999999</v>
      </c>
      <c r="B3818">
        <v>7.0270995999999997</v>
      </c>
      <c r="C3818">
        <v>32.773314999999997</v>
      </c>
      <c r="D3818">
        <v>-3.0988921999999999</v>
      </c>
    </row>
    <row r="3819" spans="1:4">
      <c r="A3819">
        <v>19.216681999999999</v>
      </c>
      <c r="B3819">
        <v>4.1182860000000003</v>
      </c>
      <c r="C3819">
        <v>26.430817000000001</v>
      </c>
      <c r="D3819">
        <v>0.39192199999999999</v>
      </c>
    </row>
    <row r="3820" spans="1:4">
      <c r="A3820">
        <v>19.221746</v>
      </c>
      <c r="B3820">
        <v>2.2794495000000001</v>
      </c>
      <c r="C3820">
        <v>22.981659000000001</v>
      </c>
      <c r="D3820">
        <v>3.5256805</v>
      </c>
    </row>
    <row r="3821" spans="1:4">
      <c r="A3821">
        <v>19.226783999999999</v>
      </c>
      <c r="B3821">
        <v>1.1618652</v>
      </c>
      <c r="C3821">
        <v>22.250885</v>
      </c>
      <c r="D3821">
        <v>4.6230316</v>
      </c>
    </row>
    <row r="3822" spans="1:4">
      <c r="A3822">
        <v>19.231819999999999</v>
      </c>
      <c r="B3822">
        <v>0.75839232999999995</v>
      </c>
      <c r="C3822">
        <v>23.806457999999999</v>
      </c>
      <c r="D3822">
        <v>3.6137543000000001</v>
      </c>
    </row>
    <row r="3823" spans="1:4">
      <c r="A3823">
        <v>19.236853</v>
      </c>
      <c r="B3823">
        <v>0.44299316</v>
      </c>
      <c r="C3823">
        <v>26.404633</v>
      </c>
      <c r="D3823">
        <v>1.2583770999999999</v>
      </c>
    </row>
    <row r="3824" spans="1:4">
      <c r="A3824">
        <v>19.241890000000001</v>
      </c>
      <c r="B3824">
        <v>0.20971680000000001</v>
      </c>
      <c r="C3824">
        <v>28.917114000000002</v>
      </c>
      <c r="D3824">
        <v>-1.3290862999999999</v>
      </c>
    </row>
    <row r="3825" spans="1:4">
      <c r="A3825">
        <v>19.246925000000001</v>
      </c>
      <c r="B3825">
        <v>-0.66149899999999995</v>
      </c>
      <c r="C3825">
        <v>30.335815</v>
      </c>
      <c r="D3825">
        <v>-3.4321442000000002</v>
      </c>
    </row>
    <row r="3826" spans="1:4">
      <c r="A3826">
        <v>19.251958999999999</v>
      </c>
      <c r="B3826">
        <v>-2.0682982999999999</v>
      </c>
      <c r="C3826">
        <v>30.054932000000001</v>
      </c>
      <c r="D3826">
        <v>-5.1007842999999999</v>
      </c>
    </row>
    <row r="3827" spans="1:4">
      <c r="A3827">
        <v>19.256996000000001</v>
      </c>
      <c r="B3827">
        <v>-3.3572693</v>
      </c>
      <c r="C3827">
        <v>28.444610000000001</v>
      </c>
      <c r="D3827">
        <v>-5.4911649999999996</v>
      </c>
    </row>
    <row r="3828" spans="1:4">
      <c r="A3828">
        <v>19.262032000000001</v>
      </c>
      <c r="B3828">
        <v>-4.4724729999999999</v>
      </c>
      <c r="C3828">
        <v>26.315369</v>
      </c>
      <c r="D3828">
        <v>-4.8496550000000003</v>
      </c>
    </row>
    <row r="3829" spans="1:4">
      <c r="A3829">
        <v>19.267067000000001</v>
      </c>
      <c r="B3829">
        <v>-5.1877747000000003</v>
      </c>
      <c r="C3829">
        <v>24.284911999999998</v>
      </c>
      <c r="D3829">
        <v>-4.091507</v>
      </c>
    </row>
    <row r="3830" spans="1:4">
      <c r="A3830">
        <v>19.272099999999998</v>
      </c>
      <c r="B3830">
        <v>-5.2187194999999997</v>
      </c>
      <c r="C3830">
        <v>22.676971000000002</v>
      </c>
      <c r="D3830">
        <v>-3.4964141999999998</v>
      </c>
    </row>
    <row r="3831" spans="1:4">
      <c r="A3831">
        <v>19.277107000000001</v>
      </c>
      <c r="B3831">
        <v>-4.748596</v>
      </c>
      <c r="C3831">
        <v>21.462982</v>
      </c>
      <c r="D3831">
        <v>-3.1881561</v>
      </c>
    </row>
    <row r="3832" spans="1:4">
      <c r="A3832">
        <v>19.282173</v>
      </c>
      <c r="B3832">
        <v>-3.6167297</v>
      </c>
      <c r="C3832">
        <v>20.659607000000001</v>
      </c>
      <c r="D3832">
        <v>-2.8858489999999999</v>
      </c>
    </row>
    <row r="3833" spans="1:4">
      <c r="A3833">
        <v>19.287206999999999</v>
      </c>
      <c r="B3833">
        <v>-2.188507</v>
      </c>
      <c r="C3833">
        <v>20.044281000000002</v>
      </c>
      <c r="D3833">
        <v>-2.558548</v>
      </c>
    </row>
    <row r="3834" spans="1:4">
      <c r="A3834">
        <v>19.292244</v>
      </c>
      <c r="B3834">
        <v>-0.79598999999999998</v>
      </c>
      <c r="C3834">
        <v>19.069519</v>
      </c>
      <c r="D3834">
        <v>-2.3550262000000002</v>
      </c>
    </row>
    <row r="3835" spans="1:4">
      <c r="A3835">
        <v>19.297280000000001</v>
      </c>
      <c r="B3835">
        <v>0.35253906000000002</v>
      </c>
      <c r="C3835">
        <v>17.65915</v>
      </c>
      <c r="D3835">
        <v>-2.1062775</v>
      </c>
    </row>
    <row r="3836" spans="1:4">
      <c r="A3836">
        <v>19.302313000000002</v>
      </c>
      <c r="B3836">
        <v>1.2439880000000001</v>
      </c>
      <c r="C3836">
        <v>15.808411</v>
      </c>
      <c r="D3836">
        <v>-1.9396515000000001</v>
      </c>
    </row>
    <row r="3837" spans="1:4">
      <c r="A3837">
        <v>19.30735</v>
      </c>
      <c r="B3837">
        <v>1.8224182</v>
      </c>
      <c r="C3837">
        <v>13.811279000000001</v>
      </c>
      <c r="D3837">
        <v>-1.6623383</v>
      </c>
    </row>
    <row r="3838" spans="1:4">
      <c r="A3838">
        <v>19.312386</v>
      </c>
      <c r="B3838">
        <v>2.2627869</v>
      </c>
      <c r="C3838">
        <v>11.673705999999999</v>
      </c>
      <c r="D3838">
        <v>-1.0351105</v>
      </c>
    </row>
    <row r="3839" spans="1:4">
      <c r="A3839">
        <v>19.31739</v>
      </c>
      <c r="B3839">
        <v>2.5615234</v>
      </c>
      <c r="C3839">
        <v>9.6134950000000003</v>
      </c>
      <c r="D3839">
        <v>-0.36860657000000002</v>
      </c>
    </row>
    <row r="3840" spans="1:4">
      <c r="A3840">
        <v>19.322455999999999</v>
      </c>
      <c r="B3840">
        <v>2.8614502000000002</v>
      </c>
      <c r="C3840">
        <v>7.5509032999999999</v>
      </c>
      <c r="D3840">
        <v>-4.7256470000000002E-2</v>
      </c>
    </row>
    <row r="3841" spans="1:4">
      <c r="A3841">
        <v>19.327491999999999</v>
      </c>
      <c r="B3841">
        <v>3.1887512</v>
      </c>
      <c r="C3841">
        <v>5.6454162999999999</v>
      </c>
      <c r="D3841">
        <v>0.36216735999999999</v>
      </c>
    </row>
    <row r="3842" spans="1:4">
      <c r="A3842">
        <v>19.332526999999999</v>
      </c>
      <c r="B3842">
        <v>3.4898682000000001</v>
      </c>
      <c r="C3842">
        <v>3.8184814</v>
      </c>
      <c r="D3842">
        <v>0.59425353999999997</v>
      </c>
    </row>
    <row r="3843" spans="1:4">
      <c r="A3843">
        <v>19.33756</v>
      </c>
      <c r="B3843">
        <v>3.7445678999999998</v>
      </c>
      <c r="C3843">
        <v>2.0665282999999999</v>
      </c>
      <c r="D3843">
        <v>0.55735780000000001</v>
      </c>
    </row>
    <row r="3844" spans="1:4">
      <c r="A3844">
        <v>19.342597999999999</v>
      </c>
      <c r="B3844">
        <v>4.1920776000000002</v>
      </c>
      <c r="C3844">
        <v>0.40383910000000001</v>
      </c>
      <c r="D3844">
        <v>0.45262145999999998</v>
      </c>
    </row>
    <row r="3845" spans="1:4">
      <c r="A3845">
        <v>19.347632999999998</v>
      </c>
      <c r="B3845">
        <v>4.6169739999999999</v>
      </c>
      <c r="C3845">
        <v>-1.0196228000000001</v>
      </c>
      <c r="D3845">
        <v>0.34788512999999999</v>
      </c>
    </row>
    <row r="3846" spans="1:4">
      <c r="A3846">
        <v>19.352667</v>
      </c>
      <c r="B3846">
        <v>5.1025695999999998</v>
      </c>
      <c r="C3846">
        <v>-2.4716491999999999</v>
      </c>
      <c r="D3846">
        <v>0.26219176999999999</v>
      </c>
    </row>
    <row r="3847" spans="1:4">
      <c r="A3847">
        <v>19.357673999999999</v>
      </c>
      <c r="B3847">
        <v>5.6024475000000002</v>
      </c>
      <c r="C3847">
        <v>-3.728485</v>
      </c>
      <c r="D3847">
        <v>0.37644958000000001</v>
      </c>
    </row>
    <row r="3848" spans="1:4">
      <c r="A3848">
        <v>19.362739999999999</v>
      </c>
      <c r="B3848">
        <v>5.8345336999999997</v>
      </c>
      <c r="C3848">
        <v>-4.9615172999999997</v>
      </c>
      <c r="D3848">
        <v>6.5811159999999994E-2</v>
      </c>
    </row>
    <row r="3849" spans="1:4">
      <c r="A3849">
        <v>19.367773</v>
      </c>
      <c r="B3849">
        <v>6.2737119999999997</v>
      </c>
      <c r="C3849">
        <v>-5.9541320000000004</v>
      </c>
      <c r="D3849">
        <v>-0.12937926999999999</v>
      </c>
    </row>
    <row r="3850" spans="1:4">
      <c r="A3850">
        <v>19.372810000000001</v>
      </c>
      <c r="B3850">
        <v>6.7236022999999996</v>
      </c>
      <c r="C3850">
        <v>-6.7872620000000001</v>
      </c>
      <c r="D3850">
        <v>-0.35670469999999999</v>
      </c>
    </row>
    <row r="3851" spans="1:4">
      <c r="A3851">
        <v>19.377846000000002</v>
      </c>
      <c r="B3851">
        <v>7.2091979999999998</v>
      </c>
      <c r="C3851">
        <v>-7.3799744</v>
      </c>
      <c r="D3851">
        <v>-0.51976012999999999</v>
      </c>
    </row>
    <row r="3852" spans="1:4">
      <c r="A3852">
        <v>19.38288</v>
      </c>
      <c r="B3852">
        <v>7.5829162999999999</v>
      </c>
      <c r="C3852">
        <v>-7.6644287000000002</v>
      </c>
      <c r="D3852">
        <v>-0.67091369999999995</v>
      </c>
    </row>
    <row r="3853" spans="1:4">
      <c r="A3853">
        <v>19.387917000000002</v>
      </c>
      <c r="B3853">
        <v>7.7828673999999998</v>
      </c>
      <c r="C3853">
        <v>-7.6346740000000004</v>
      </c>
      <c r="D3853">
        <v>-0.58045959999999996</v>
      </c>
    </row>
    <row r="3854" spans="1:4">
      <c r="A3854">
        <v>19.392952000000001</v>
      </c>
      <c r="B3854">
        <v>7.986389</v>
      </c>
      <c r="C3854">
        <v>-7.1431274</v>
      </c>
      <c r="D3854">
        <v>-0.41621399999999997</v>
      </c>
    </row>
    <row r="3855" spans="1:4">
      <c r="A3855">
        <v>19.397987000000001</v>
      </c>
      <c r="B3855">
        <v>8.1280210000000004</v>
      </c>
      <c r="C3855">
        <v>-6.4290159999999998</v>
      </c>
      <c r="D3855">
        <v>-0.50309753000000001</v>
      </c>
    </row>
    <row r="3856" spans="1:4">
      <c r="A3856">
        <v>19.403020000000001</v>
      </c>
      <c r="B3856">
        <v>8.1351619999999993</v>
      </c>
      <c r="C3856">
        <v>-5.3185729999999998</v>
      </c>
      <c r="D3856">
        <v>-0.17222594999999999</v>
      </c>
    </row>
    <row r="3857" spans="1:4">
      <c r="A3857">
        <v>19.408058</v>
      </c>
      <c r="B3857">
        <v>7.8971251999999996</v>
      </c>
      <c r="C3857">
        <v>-4.0248413000000003</v>
      </c>
      <c r="D3857">
        <v>-0.40193176000000003</v>
      </c>
    </row>
    <row r="3858" spans="1:4">
      <c r="A3858">
        <v>19.413094000000001</v>
      </c>
      <c r="B3858">
        <v>7.7852480000000002</v>
      </c>
      <c r="C3858">
        <v>-2.765625</v>
      </c>
      <c r="D3858">
        <v>-0.93513489999999999</v>
      </c>
    </row>
    <row r="3859" spans="1:4">
      <c r="A3859">
        <v>19.418096999999999</v>
      </c>
      <c r="B3859">
        <v>7.8292846999999997</v>
      </c>
      <c r="C3859">
        <v>-1.5528259</v>
      </c>
      <c r="D3859">
        <v>-1.2124481</v>
      </c>
    </row>
    <row r="3860" spans="1:4">
      <c r="A3860">
        <v>19.423164</v>
      </c>
      <c r="B3860">
        <v>7.9875793000000002</v>
      </c>
      <c r="C3860">
        <v>-0.49475098000000001</v>
      </c>
      <c r="D3860">
        <v>-1.4992828</v>
      </c>
    </row>
    <row r="3861" spans="1:4">
      <c r="A3861">
        <v>19.4282</v>
      </c>
      <c r="B3861">
        <v>8.0363769999999999</v>
      </c>
      <c r="C3861">
        <v>0.36694336</v>
      </c>
      <c r="D3861">
        <v>-1.3255157</v>
      </c>
    </row>
    <row r="3862" spans="1:4">
      <c r="A3862">
        <v>19.433233000000001</v>
      </c>
      <c r="B3862">
        <v>8.087555</v>
      </c>
      <c r="C3862">
        <v>1.1334229</v>
      </c>
      <c r="D3862">
        <v>-1.4611969</v>
      </c>
    </row>
    <row r="3863" spans="1:4">
      <c r="A3863">
        <v>19.438269999999999</v>
      </c>
      <c r="B3863">
        <v>8.0661319999999996</v>
      </c>
      <c r="C3863">
        <v>1.8189697</v>
      </c>
      <c r="D3863">
        <v>-1.5230865</v>
      </c>
    </row>
    <row r="3864" spans="1:4">
      <c r="A3864">
        <v>19.443306</v>
      </c>
      <c r="B3864">
        <v>8.1149290000000001</v>
      </c>
      <c r="C3864">
        <v>2.3700256</v>
      </c>
      <c r="D3864">
        <v>-1.3326568999999999</v>
      </c>
    </row>
    <row r="3865" spans="1:4">
      <c r="A3865">
        <v>19.448340000000002</v>
      </c>
      <c r="B3865">
        <v>7.9744872999999998</v>
      </c>
      <c r="C3865">
        <v>2.8460999</v>
      </c>
      <c r="D3865">
        <v>-1.3243256000000001</v>
      </c>
    </row>
    <row r="3866" spans="1:4">
      <c r="A3866">
        <v>19.453377</v>
      </c>
      <c r="B3866">
        <v>7.7162170000000003</v>
      </c>
      <c r="C3866">
        <v>3.1103209999999999</v>
      </c>
      <c r="D3866">
        <v>-1.0374908</v>
      </c>
    </row>
    <row r="3867" spans="1:4">
      <c r="A3867">
        <v>19.458411999999999</v>
      </c>
      <c r="B3867">
        <v>7.3448789999999997</v>
      </c>
      <c r="C3867">
        <v>3.2579039999999999</v>
      </c>
      <c r="D3867">
        <v>-0.72685239999999995</v>
      </c>
    </row>
    <row r="3868" spans="1:4">
      <c r="A3868">
        <v>19.463446000000001</v>
      </c>
      <c r="B3868">
        <v>6.8735657000000003</v>
      </c>
      <c r="C3868">
        <v>3.0817565999999998</v>
      </c>
      <c r="D3868">
        <v>-0.41740417000000002</v>
      </c>
    </row>
    <row r="3869" spans="1:4">
      <c r="A3869">
        <v>19.468481000000001</v>
      </c>
      <c r="B3869">
        <v>6.3415527000000003</v>
      </c>
      <c r="C3869">
        <v>2.7163696000000002</v>
      </c>
      <c r="D3869">
        <v>-7.939148E-2</v>
      </c>
    </row>
    <row r="3870" spans="1:4">
      <c r="A3870">
        <v>19.473517999999999</v>
      </c>
      <c r="B3870">
        <v>5.9856873000000004</v>
      </c>
      <c r="C3870">
        <v>2.0748595999999999</v>
      </c>
      <c r="D3870">
        <v>0.25624084000000003</v>
      </c>
    </row>
    <row r="3871" spans="1:4">
      <c r="A3871">
        <v>19.478553999999999</v>
      </c>
      <c r="B3871">
        <v>5.7238464000000002</v>
      </c>
      <c r="C3871">
        <v>1.4857178</v>
      </c>
      <c r="D3871">
        <v>0.49546814</v>
      </c>
    </row>
    <row r="3872" spans="1:4">
      <c r="A3872">
        <v>19.483587</v>
      </c>
      <c r="B3872">
        <v>5.444153</v>
      </c>
      <c r="C3872">
        <v>0.86682130000000002</v>
      </c>
      <c r="D3872">
        <v>0.57521060000000002</v>
      </c>
    </row>
    <row r="3873" spans="1:4">
      <c r="A3873">
        <v>19.488624999999999</v>
      </c>
      <c r="B3873">
        <v>5.1418457000000002</v>
      </c>
      <c r="C3873">
        <v>0.35861206000000001</v>
      </c>
      <c r="D3873">
        <v>0.60734560000000004</v>
      </c>
    </row>
    <row r="3874" spans="1:4">
      <c r="A3874">
        <v>19.493659999999998</v>
      </c>
      <c r="B3874">
        <v>4.9752197000000002</v>
      </c>
      <c r="C3874">
        <v>9.5581054999999998E-2</v>
      </c>
      <c r="D3874">
        <v>0.60139465000000003</v>
      </c>
    </row>
    <row r="3875" spans="1:4">
      <c r="A3875">
        <v>19.498692999999999</v>
      </c>
      <c r="B3875">
        <v>4.8907166000000002</v>
      </c>
      <c r="C3875">
        <v>0.20150757</v>
      </c>
      <c r="D3875">
        <v>0.55616759999999998</v>
      </c>
    </row>
    <row r="3876" spans="1:4">
      <c r="A3876">
        <v>19.503730000000001</v>
      </c>
      <c r="B3876">
        <v>5.0263977000000004</v>
      </c>
      <c r="C3876">
        <v>0.86563109999999999</v>
      </c>
      <c r="D3876">
        <v>0.42286681999999998</v>
      </c>
    </row>
    <row r="3877" spans="1:4">
      <c r="A3877">
        <v>19.508766000000001</v>
      </c>
      <c r="B3877">
        <v>5.2715759999999996</v>
      </c>
      <c r="C3877">
        <v>2.0760497999999998</v>
      </c>
      <c r="D3877">
        <v>0.35026550000000001</v>
      </c>
    </row>
    <row r="3878" spans="1:4">
      <c r="A3878">
        <v>19.5138</v>
      </c>
      <c r="B3878">
        <v>5.502472</v>
      </c>
      <c r="C3878">
        <v>3.6970825</v>
      </c>
      <c r="D3878">
        <v>0.27766417999999998</v>
      </c>
    </row>
    <row r="3879" spans="1:4">
      <c r="A3879">
        <v>19.518805</v>
      </c>
      <c r="B3879">
        <v>5.7595520000000002</v>
      </c>
      <c r="C3879">
        <v>5.8858337000000001</v>
      </c>
      <c r="D3879">
        <v>0.23005676</v>
      </c>
    </row>
    <row r="3880" spans="1:4">
      <c r="A3880">
        <v>19.523872000000001</v>
      </c>
      <c r="B3880">
        <v>5.9737853999999997</v>
      </c>
      <c r="C3880">
        <v>8.5756530000000009</v>
      </c>
      <c r="D3880">
        <v>0.29670714999999998</v>
      </c>
    </row>
    <row r="3881" spans="1:4">
      <c r="A3881">
        <v>19.528905999999999</v>
      </c>
      <c r="B3881">
        <v>6.3189390000000003</v>
      </c>
      <c r="C3881">
        <v>12.186676</v>
      </c>
      <c r="D3881">
        <v>0.49665832999999998</v>
      </c>
    </row>
    <row r="3882" spans="1:4">
      <c r="A3882">
        <v>19.533943000000001</v>
      </c>
      <c r="B3882">
        <v>6.7355039999999997</v>
      </c>
      <c r="C3882">
        <v>17.178314</v>
      </c>
      <c r="D3882">
        <v>0.93345639999999996</v>
      </c>
    </row>
    <row r="3883" spans="1:4">
      <c r="A3883">
        <v>19.538979000000001</v>
      </c>
      <c r="B3883">
        <v>7.299652</v>
      </c>
      <c r="C3883">
        <v>23.739806999999999</v>
      </c>
      <c r="D3883">
        <v>1.7832489</v>
      </c>
    </row>
    <row r="3884" spans="1:4">
      <c r="A3884">
        <v>19.544014000000001</v>
      </c>
      <c r="B3884">
        <v>8.1530149999999999</v>
      </c>
      <c r="C3884">
        <v>31.468872000000001</v>
      </c>
      <c r="D3884">
        <v>2.3462067000000002</v>
      </c>
    </row>
    <row r="3885" spans="1:4">
      <c r="A3885">
        <v>19.549047000000002</v>
      </c>
      <c r="B3885">
        <v>9.4098509999999997</v>
      </c>
      <c r="C3885">
        <v>38.092255000000002</v>
      </c>
      <c r="D3885">
        <v>1.2000580000000001</v>
      </c>
    </row>
    <row r="3886" spans="1:4">
      <c r="A3886">
        <v>19.554085000000001</v>
      </c>
      <c r="B3886">
        <v>10.357239</v>
      </c>
      <c r="C3886">
        <v>39.126525999999998</v>
      </c>
      <c r="D3886">
        <v>-1.0589142</v>
      </c>
    </row>
    <row r="3887" spans="1:4">
      <c r="A3887">
        <v>19.55912</v>
      </c>
      <c r="B3887">
        <v>9.9132999999999996</v>
      </c>
      <c r="C3887">
        <v>37.468597000000003</v>
      </c>
      <c r="D3887">
        <v>-2.3740692000000001</v>
      </c>
    </row>
    <row r="3888" spans="1:4">
      <c r="A3888">
        <v>19.564153999999998</v>
      </c>
      <c r="B3888">
        <v>8.25061</v>
      </c>
      <c r="C3888">
        <v>32.309142999999999</v>
      </c>
      <c r="D3888">
        <v>-1.0517730999999999</v>
      </c>
    </row>
    <row r="3889" spans="1:4">
      <c r="A3889">
        <v>19.569191</v>
      </c>
      <c r="B3889">
        <v>6.5688779999999998</v>
      </c>
      <c r="C3889">
        <v>28.212523999999998</v>
      </c>
      <c r="D3889">
        <v>1.7939605999999999</v>
      </c>
    </row>
    <row r="3890" spans="1:4">
      <c r="A3890">
        <v>19.574225999999999</v>
      </c>
      <c r="B3890">
        <v>5.3560790000000003</v>
      </c>
      <c r="C3890">
        <v>26.111847000000001</v>
      </c>
      <c r="D3890">
        <v>4.0862579999999999</v>
      </c>
    </row>
    <row r="3891" spans="1:4">
      <c r="A3891">
        <v>19.579260000000001</v>
      </c>
      <c r="B3891">
        <v>4.7502747000000003</v>
      </c>
      <c r="C3891">
        <v>25.829772999999999</v>
      </c>
      <c r="D3891">
        <v>4.5920870000000003</v>
      </c>
    </row>
    <row r="3892" spans="1:4">
      <c r="A3892">
        <v>19.584296999999999</v>
      </c>
      <c r="B3892">
        <v>4.4551086</v>
      </c>
      <c r="C3892">
        <v>26.263000000000002</v>
      </c>
      <c r="D3892">
        <v>3.8625029999999998</v>
      </c>
    </row>
    <row r="3893" spans="1:4">
      <c r="A3893">
        <v>19.589333</v>
      </c>
      <c r="B3893">
        <v>4.2468260000000004</v>
      </c>
      <c r="C3893">
        <v>26.505797999999999</v>
      </c>
      <c r="D3893">
        <v>2.7746735</v>
      </c>
    </row>
    <row r="3894" spans="1:4">
      <c r="A3894">
        <v>19.594366000000001</v>
      </c>
      <c r="B3894">
        <v>4.0123595999999999</v>
      </c>
      <c r="C3894">
        <v>26.357025</v>
      </c>
      <c r="D3894">
        <v>1.9415435999999999</v>
      </c>
    </row>
    <row r="3895" spans="1:4">
      <c r="A3895">
        <v>19.599402999999999</v>
      </c>
      <c r="B3895">
        <v>3.5327147999999999</v>
      </c>
      <c r="C3895">
        <v>25.450104</v>
      </c>
      <c r="D3895">
        <v>1.6035309</v>
      </c>
    </row>
    <row r="3896" spans="1:4">
      <c r="A3896">
        <v>19.604438999999999</v>
      </c>
      <c r="B3896">
        <v>2.9257202000000002</v>
      </c>
      <c r="C3896">
        <v>24.101624000000001</v>
      </c>
      <c r="D3896">
        <v>1.6071013999999999</v>
      </c>
    </row>
    <row r="3897" spans="1:4">
      <c r="A3897">
        <v>19.609473999999999</v>
      </c>
      <c r="B3897">
        <v>2.4877319999999998</v>
      </c>
      <c r="C3897">
        <v>22.598420000000001</v>
      </c>
      <c r="D3897">
        <v>1.7225493999999999</v>
      </c>
    </row>
    <row r="3898" spans="1:4">
      <c r="A3898">
        <v>19.614508000000001</v>
      </c>
      <c r="B3898">
        <v>1.9521484</v>
      </c>
      <c r="C3898">
        <v>21.361816000000001</v>
      </c>
      <c r="D3898">
        <v>1.9344025</v>
      </c>
    </row>
    <row r="3899" spans="1:4">
      <c r="A3899">
        <v>19.619513999999999</v>
      </c>
      <c r="B3899">
        <v>1.6653137</v>
      </c>
      <c r="C3899">
        <v>20.282318</v>
      </c>
      <c r="D3899">
        <v>2.0224761999999998</v>
      </c>
    </row>
    <row r="3900" spans="1:4">
      <c r="A3900">
        <v>19.624580000000002</v>
      </c>
      <c r="B3900">
        <v>1.493927</v>
      </c>
      <c r="C3900">
        <v>19.367065</v>
      </c>
      <c r="D3900">
        <v>1.9665375</v>
      </c>
    </row>
    <row r="3901" spans="1:4">
      <c r="A3901">
        <v>19.629614</v>
      </c>
      <c r="B3901">
        <v>1.3832397000000001</v>
      </c>
      <c r="C3901">
        <v>18.591063999999999</v>
      </c>
      <c r="D3901">
        <v>1.8260955999999999</v>
      </c>
    </row>
    <row r="3902" spans="1:4">
      <c r="A3902">
        <v>19.634651000000002</v>
      </c>
      <c r="B3902">
        <v>0.8000488</v>
      </c>
      <c r="C3902">
        <v>16.936706999999998</v>
      </c>
      <c r="D3902">
        <v>1.0334319999999999</v>
      </c>
    </row>
    <row r="3903" spans="1:4">
      <c r="A3903">
        <v>19.639686999999999</v>
      </c>
      <c r="B3903">
        <v>0.27041626000000002</v>
      </c>
      <c r="C3903">
        <v>15.895294</v>
      </c>
      <c r="D3903">
        <v>0.33836365000000002</v>
      </c>
    </row>
    <row r="3904" spans="1:4">
      <c r="A3904">
        <v>19.64472</v>
      </c>
      <c r="B3904">
        <v>-0.29849242999999998</v>
      </c>
      <c r="C3904">
        <v>14.697967999999999</v>
      </c>
      <c r="D3904">
        <v>-0.21031189</v>
      </c>
    </row>
    <row r="3905" spans="1:4">
      <c r="A3905">
        <v>19.649757000000001</v>
      </c>
      <c r="B3905">
        <v>-1.1221007999999999</v>
      </c>
      <c r="C3905">
        <v>13.257842999999999</v>
      </c>
      <c r="D3905">
        <v>-0.64234924000000004</v>
      </c>
    </row>
    <row r="3906" spans="1:4">
      <c r="A3906">
        <v>19.654793000000002</v>
      </c>
      <c r="B3906">
        <v>-2.0111694</v>
      </c>
      <c r="C3906">
        <v>11.88913</v>
      </c>
      <c r="D3906">
        <v>-1.1469879000000001</v>
      </c>
    </row>
    <row r="3907" spans="1:4">
      <c r="A3907">
        <v>19.659825999999999</v>
      </c>
      <c r="B3907">
        <v>-2.8276366999999998</v>
      </c>
      <c r="C3907">
        <v>10.502563</v>
      </c>
      <c r="D3907">
        <v>-1.4623870999999999</v>
      </c>
    </row>
    <row r="3908" spans="1:4">
      <c r="A3908">
        <v>19.664864000000001</v>
      </c>
      <c r="B3908">
        <v>-3.3834534000000001</v>
      </c>
      <c r="C3908">
        <v>9.0576779999999992</v>
      </c>
      <c r="D3908">
        <v>-1.4826201999999999</v>
      </c>
    </row>
    <row r="3909" spans="1:4">
      <c r="A3909">
        <v>19.669899000000001</v>
      </c>
      <c r="B3909">
        <v>-3.7452698</v>
      </c>
      <c r="C3909">
        <v>7.5913696000000002</v>
      </c>
      <c r="D3909">
        <v>-1.4647675</v>
      </c>
    </row>
    <row r="3910" spans="1:4">
      <c r="A3910">
        <v>19.674934</v>
      </c>
      <c r="B3910">
        <v>-4.0011596999999997</v>
      </c>
      <c r="C3910">
        <v>6.2202760000000001</v>
      </c>
      <c r="D3910">
        <v>-1.3874054</v>
      </c>
    </row>
    <row r="3911" spans="1:4">
      <c r="A3911">
        <v>19.679967999999999</v>
      </c>
      <c r="B3911">
        <v>-4.3189390000000003</v>
      </c>
      <c r="C3911">
        <v>4.7599179999999999</v>
      </c>
      <c r="D3911">
        <v>-1.186264</v>
      </c>
    </row>
    <row r="3912" spans="1:4">
      <c r="A3912">
        <v>19.685005</v>
      </c>
      <c r="B3912">
        <v>-4.7914430000000001</v>
      </c>
      <c r="C3912">
        <v>3.353119</v>
      </c>
      <c r="D3912">
        <v>-0.85420229999999997</v>
      </c>
    </row>
    <row r="3913" spans="1:4">
      <c r="A3913">
        <v>19.69004</v>
      </c>
      <c r="B3913">
        <v>-5.2687073</v>
      </c>
      <c r="C3913">
        <v>1.9415587999999999</v>
      </c>
      <c r="D3913">
        <v>-0.60426329999999995</v>
      </c>
    </row>
    <row r="3914" spans="1:4">
      <c r="A3914">
        <v>19.695074000000002</v>
      </c>
      <c r="B3914">
        <v>-5.7162170000000003</v>
      </c>
      <c r="C3914">
        <v>0.68472290000000002</v>
      </c>
      <c r="D3914">
        <v>-0.61378480000000002</v>
      </c>
    </row>
    <row r="3915" spans="1:4">
      <c r="A3915">
        <v>19.70008</v>
      </c>
      <c r="B3915">
        <v>-6.0042419999999996</v>
      </c>
      <c r="C3915">
        <v>-0.50665283000000005</v>
      </c>
      <c r="D3915">
        <v>-0.59355164000000005</v>
      </c>
    </row>
    <row r="3916" spans="1:4">
      <c r="A3916">
        <v>19.705147</v>
      </c>
      <c r="B3916">
        <v>-6.0899352999999996</v>
      </c>
      <c r="C3916">
        <v>-1.6516112999999999</v>
      </c>
      <c r="D3916">
        <v>-0.71138000000000001</v>
      </c>
    </row>
    <row r="3917" spans="1:4">
      <c r="A3917">
        <v>19.710180000000001</v>
      </c>
      <c r="B3917">
        <v>-6.0923157000000003</v>
      </c>
      <c r="C3917">
        <v>-2.5751952999999999</v>
      </c>
      <c r="D3917">
        <v>-0.68400574000000003</v>
      </c>
    </row>
    <row r="3918" spans="1:4">
      <c r="A3918">
        <v>19.715218</v>
      </c>
      <c r="B3918">
        <v>-6.1434936999999996</v>
      </c>
      <c r="C3918">
        <v>-3.433319</v>
      </c>
      <c r="D3918">
        <v>-0.83158874999999999</v>
      </c>
    </row>
    <row r="3919" spans="1:4">
      <c r="A3919">
        <v>19.720222</v>
      </c>
      <c r="B3919">
        <v>-6.1613464000000002</v>
      </c>
      <c r="C3919">
        <v>-3.959381</v>
      </c>
      <c r="D3919">
        <v>-0.92085265999999999</v>
      </c>
    </row>
    <row r="3920" spans="1:4">
      <c r="A3920">
        <v>19.725286000000001</v>
      </c>
      <c r="B3920">
        <v>-6.164917</v>
      </c>
      <c r="C3920">
        <v>-4.3485719999999999</v>
      </c>
      <c r="D3920">
        <v>-0.8756256</v>
      </c>
    </row>
    <row r="3921" spans="1:4">
      <c r="A3921">
        <v>19.730324</v>
      </c>
      <c r="B3921">
        <v>-6.0197143999999998</v>
      </c>
      <c r="C3921">
        <v>-4.477112</v>
      </c>
      <c r="D3921">
        <v>-0.68876649999999995</v>
      </c>
    </row>
    <row r="3922" spans="1:4">
      <c r="A3922">
        <v>19.73536</v>
      </c>
      <c r="B3922">
        <v>-5.8388059999999999</v>
      </c>
      <c r="C3922">
        <v>-4.3092956999999998</v>
      </c>
      <c r="D3922">
        <v>-0.46977234000000001</v>
      </c>
    </row>
    <row r="3923" spans="1:4">
      <c r="A3923">
        <v>19.740394999999999</v>
      </c>
      <c r="B3923">
        <v>-5.6317139999999997</v>
      </c>
      <c r="C3923">
        <v>-3.8177490000000001</v>
      </c>
      <c r="D3923">
        <v>-8.415222E-2</v>
      </c>
    </row>
    <row r="3924" spans="1:4">
      <c r="A3924">
        <v>19.745428</v>
      </c>
      <c r="B3924">
        <v>-5.4008180000000001</v>
      </c>
      <c r="C3924">
        <v>-3.0834044999999999</v>
      </c>
      <c r="D3924">
        <v>0.30860900000000002</v>
      </c>
    </row>
    <row r="3925" spans="1:4">
      <c r="A3925">
        <v>19.750464999999998</v>
      </c>
      <c r="B3925">
        <v>-5.3258359999999998</v>
      </c>
      <c r="C3925">
        <v>-2.0895996000000001</v>
      </c>
      <c r="D3925">
        <v>0.74183655000000004</v>
      </c>
    </row>
    <row r="3926" spans="1:4">
      <c r="A3926">
        <v>19.755500000000001</v>
      </c>
      <c r="B3926">
        <v>-5.2960814999999997</v>
      </c>
      <c r="C3926">
        <v>-1.1315002000000001</v>
      </c>
      <c r="D3926">
        <v>1.0858002</v>
      </c>
    </row>
    <row r="3927" spans="1:4">
      <c r="A3927">
        <v>19.760534</v>
      </c>
      <c r="B3927">
        <v>-5.2199096999999997</v>
      </c>
      <c r="C3927">
        <v>-0.17935180000000001</v>
      </c>
      <c r="D3927">
        <v>1.4107208</v>
      </c>
    </row>
    <row r="3928" spans="1:4">
      <c r="A3928">
        <v>19.765571999999999</v>
      </c>
      <c r="B3928">
        <v>-5.2199096999999997</v>
      </c>
      <c r="C3928">
        <v>0.59069824000000004</v>
      </c>
      <c r="D3928">
        <v>1.5380707</v>
      </c>
    </row>
    <row r="3929" spans="1:4">
      <c r="A3929">
        <v>19.770606999999998</v>
      </c>
      <c r="B3929">
        <v>-5.1842040000000003</v>
      </c>
      <c r="C3929">
        <v>1.4607239000000001</v>
      </c>
      <c r="D3929">
        <v>1.6547088999999999</v>
      </c>
    </row>
    <row r="3930" spans="1:4">
      <c r="A3930">
        <v>19.775639999999999</v>
      </c>
      <c r="B3930">
        <v>-5.0925599999999998</v>
      </c>
      <c r="C3930">
        <v>2.1236571999999998</v>
      </c>
      <c r="D3930">
        <v>1.8487091</v>
      </c>
    </row>
    <row r="3931" spans="1:4">
      <c r="A3931">
        <v>19.780678000000002</v>
      </c>
      <c r="B3931">
        <v>-5.1056520000000001</v>
      </c>
      <c r="C3931">
        <v>2.7199401999999999</v>
      </c>
      <c r="D3931">
        <v>1.9046478</v>
      </c>
    </row>
    <row r="3932" spans="1:4">
      <c r="A3932">
        <v>19.785713000000001</v>
      </c>
      <c r="B3932">
        <v>-5.2080080000000004</v>
      </c>
      <c r="C3932">
        <v>3.1091308999999998</v>
      </c>
      <c r="D3932">
        <v>1.9498749</v>
      </c>
    </row>
    <row r="3933" spans="1:4">
      <c r="A3933">
        <v>19.790747</v>
      </c>
      <c r="B3933">
        <v>-5.3067929999999999</v>
      </c>
      <c r="C3933">
        <v>3.3364563</v>
      </c>
      <c r="D3933">
        <v>1.9582062</v>
      </c>
    </row>
    <row r="3934" spans="1:4">
      <c r="A3934">
        <v>19.795784000000001</v>
      </c>
      <c r="B3934">
        <v>-5.4698485999999997</v>
      </c>
      <c r="C3934">
        <v>3.4161986999999998</v>
      </c>
      <c r="D3934">
        <v>1.8963165</v>
      </c>
    </row>
    <row r="3935" spans="1:4">
      <c r="A3935">
        <v>19.800789000000002</v>
      </c>
      <c r="B3935">
        <v>-5.5257873999999996</v>
      </c>
      <c r="C3935">
        <v>3.1614990000000001</v>
      </c>
      <c r="D3935">
        <v>1.6868439</v>
      </c>
    </row>
    <row r="3936" spans="1:4">
      <c r="A3936">
        <v>19.805855000000001</v>
      </c>
      <c r="B3936">
        <v>-5.6126709999999997</v>
      </c>
      <c r="C3936">
        <v>2.5794983</v>
      </c>
      <c r="D3936">
        <v>1.3250275</v>
      </c>
    </row>
    <row r="3937" spans="1:4">
      <c r="A3937">
        <v>19.810887999999998</v>
      </c>
      <c r="B3937">
        <v>-5.4817505000000004</v>
      </c>
      <c r="C3937">
        <v>1.8392029000000001</v>
      </c>
      <c r="D3937">
        <v>1.0941315</v>
      </c>
    </row>
    <row r="3938" spans="1:4">
      <c r="A3938">
        <v>19.815926000000001</v>
      </c>
      <c r="B3938">
        <v>-5.3793945000000001</v>
      </c>
      <c r="C3938">
        <v>1.1250916</v>
      </c>
      <c r="D3938">
        <v>0.72398375999999998</v>
      </c>
    </row>
    <row r="3939" spans="1:4">
      <c r="A3939">
        <v>19.820930000000001</v>
      </c>
      <c r="B3939">
        <v>-5.2829895000000002</v>
      </c>
      <c r="C3939">
        <v>0.58236694</v>
      </c>
      <c r="D3939">
        <v>0.5502167</v>
      </c>
    </row>
    <row r="3940" spans="1:4">
      <c r="A3940">
        <v>19.825994000000001</v>
      </c>
      <c r="B3940">
        <v>-5.1889649999999996</v>
      </c>
      <c r="C3940">
        <v>0.12414551</v>
      </c>
      <c r="D3940">
        <v>0.24195862000000001</v>
      </c>
    </row>
    <row r="3941" spans="1:4">
      <c r="A3941">
        <v>19.831032</v>
      </c>
      <c r="B3941">
        <v>-5.0580444</v>
      </c>
      <c r="C3941">
        <v>-7.5805663999999995E-2</v>
      </c>
      <c r="D3941">
        <v>5.39093E-2</v>
      </c>
    </row>
    <row r="3942" spans="1:4">
      <c r="A3942">
        <v>19.836067</v>
      </c>
      <c r="B3942">
        <v>-4.8580933000000002</v>
      </c>
      <c r="C3942">
        <v>-1.272583E-2</v>
      </c>
      <c r="D3942">
        <v>-8.8912963999999997E-2</v>
      </c>
    </row>
    <row r="3943" spans="1:4">
      <c r="A3943">
        <v>19.841069999999998</v>
      </c>
      <c r="B3943">
        <v>-4.5974425999999999</v>
      </c>
      <c r="C3943">
        <v>0.26339721999999999</v>
      </c>
      <c r="D3943">
        <v>-0.17103577</v>
      </c>
    </row>
    <row r="3944" spans="1:4">
      <c r="A3944">
        <v>19.846138</v>
      </c>
      <c r="B3944">
        <v>-4.2165832999999999</v>
      </c>
      <c r="C3944">
        <v>0.78826903999999998</v>
      </c>
      <c r="D3944">
        <v>-0.42930603000000001</v>
      </c>
    </row>
    <row r="3945" spans="1:4">
      <c r="A3945">
        <v>19.851172999999999</v>
      </c>
      <c r="B3945">
        <v>-3.8595275999999998</v>
      </c>
      <c r="C3945">
        <v>1.5797424</v>
      </c>
      <c r="D3945">
        <v>-0.4816742</v>
      </c>
    </row>
    <row r="3946" spans="1:4">
      <c r="A3946">
        <v>19.856207000000001</v>
      </c>
      <c r="B3946">
        <v>-3.5274657999999999</v>
      </c>
      <c r="C3946">
        <v>2.6628113</v>
      </c>
      <c r="D3946">
        <v>-0.71733093000000003</v>
      </c>
    </row>
    <row r="3947" spans="1:4">
      <c r="A3947">
        <v>19.861243999999999</v>
      </c>
      <c r="B3947">
        <v>-3.1596985000000002</v>
      </c>
      <c r="C3947">
        <v>3.9065552000000001</v>
      </c>
      <c r="D3947">
        <v>-0.84944149999999996</v>
      </c>
    </row>
    <row r="3948" spans="1:4">
      <c r="A3948">
        <v>19.86628</v>
      </c>
      <c r="B3948">
        <v>-2.7574158</v>
      </c>
      <c r="C3948">
        <v>5.3228759999999999</v>
      </c>
      <c r="D3948">
        <v>-1.449295</v>
      </c>
    </row>
    <row r="3949" spans="1:4">
      <c r="A3949">
        <v>19.871314999999999</v>
      </c>
      <c r="B3949">
        <v>-2.1789855999999999</v>
      </c>
      <c r="C3949">
        <v>7.1950380000000003</v>
      </c>
      <c r="D3949">
        <v>-2.3550262000000002</v>
      </c>
    </row>
    <row r="3950" spans="1:4">
      <c r="A3950">
        <v>19.876348</v>
      </c>
      <c r="B3950">
        <v>-1.4577332000000001</v>
      </c>
      <c r="C3950">
        <v>9.6349180000000008</v>
      </c>
      <c r="D3950">
        <v>-3.688034</v>
      </c>
    </row>
    <row r="3951" spans="1:4">
      <c r="A3951">
        <v>19.881385999999999</v>
      </c>
      <c r="B3951">
        <v>-0.5900879</v>
      </c>
      <c r="C3951">
        <v>12.798431000000001</v>
      </c>
      <c r="D3951">
        <v>-5.0388947000000002</v>
      </c>
    </row>
    <row r="3952" spans="1:4">
      <c r="A3952">
        <v>19.886420999999999</v>
      </c>
      <c r="B3952">
        <v>0.33944701999999999</v>
      </c>
      <c r="C3952">
        <v>17.392548000000001</v>
      </c>
      <c r="D3952">
        <v>-6.0957793999999996</v>
      </c>
    </row>
    <row r="3953" spans="1:4">
      <c r="A3953">
        <v>19.891455000000001</v>
      </c>
      <c r="B3953">
        <v>1.7141112999999999</v>
      </c>
      <c r="C3953">
        <v>24.293243</v>
      </c>
      <c r="D3953">
        <v>-6.2969210000000002</v>
      </c>
    </row>
    <row r="3954" spans="1:4">
      <c r="A3954">
        <v>19.896491999999999</v>
      </c>
      <c r="B3954">
        <v>5.1335144000000001</v>
      </c>
      <c r="C3954">
        <v>34.921599999999998</v>
      </c>
      <c r="D3954">
        <v>-5.4114227000000001</v>
      </c>
    </row>
    <row r="3955" spans="1:4">
      <c r="A3955">
        <v>19.901527000000002</v>
      </c>
      <c r="B3955">
        <v>9.6550290000000007</v>
      </c>
      <c r="C3955">
        <v>39.126525999999998</v>
      </c>
      <c r="D3955">
        <v>-4.7758636000000001</v>
      </c>
    </row>
    <row r="3956" spans="1:4">
      <c r="A3956">
        <v>19.906559999999999</v>
      </c>
      <c r="B3956">
        <v>11.165374999999999</v>
      </c>
      <c r="C3956">
        <v>39.126525999999998</v>
      </c>
      <c r="D3956">
        <v>-4.8270416000000003</v>
      </c>
    </row>
    <row r="3957" spans="1:4">
      <c r="A3957">
        <v>19.911598000000001</v>
      </c>
      <c r="B3957">
        <v>8.518402</v>
      </c>
      <c r="C3957">
        <v>36.765197999999998</v>
      </c>
      <c r="D3957">
        <v>-3.4940338</v>
      </c>
    </row>
    <row r="3958" spans="1:4">
      <c r="A3958">
        <v>19.916633999999998</v>
      </c>
      <c r="B3958">
        <v>5.5786439999999997</v>
      </c>
      <c r="C3958">
        <v>28.591003000000001</v>
      </c>
      <c r="D3958">
        <v>-0.71971130000000005</v>
      </c>
    </row>
    <row r="3959" spans="1:4">
      <c r="A3959">
        <v>19.921638000000002</v>
      </c>
      <c r="B3959">
        <v>3.6838684000000002</v>
      </c>
      <c r="C3959">
        <v>23.167328000000001</v>
      </c>
      <c r="D3959">
        <v>2.4521332</v>
      </c>
    </row>
    <row r="3960" spans="1:4">
      <c r="A3960">
        <v>19.926704000000001</v>
      </c>
      <c r="B3960">
        <v>2.4984435999999999</v>
      </c>
      <c r="C3960">
        <v>20.950012000000001</v>
      </c>
      <c r="D3960">
        <v>4.7444305</v>
      </c>
    </row>
    <row r="3961" spans="1:4">
      <c r="A3961">
        <v>19.931740000000001</v>
      </c>
      <c r="B3961">
        <v>2.0116577000000002</v>
      </c>
      <c r="C3961">
        <v>21.867645</v>
      </c>
      <c r="D3961">
        <v>5.0776824999999999</v>
      </c>
    </row>
    <row r="3962" spans="1:4">
      <c r="A3962">
        <v>19.936775000000001</v>
      </c>
      <c r="B3962">
        <v>1.9807129000000001</v>
      </c>
      <c r="C3962">
        <v>24.749084</v>
      </c>
      <c r="D3962">
        <v>3.3031158</v>
      </c>
    </row>
    <row r="3963" spans="1:4">
      <c r="A3963">
        <v>19.941808999999999</v>
      </c>
      <c r="B3963">
        <v>2.2520752000000002</v>
      </c>
      <c r="C3963">
        <v>28.281555000000001</v>
      </c>
      <c r="D3963">
        <v>9.4375609999999999E-2</v>
      </c>
    </row>
    <row r="3964" spans="1:4">
      <c r="A3964">
        <v>19.946846000000001</v>
      </c>
      <c r="B3964">
        <v>2.2330321999999998</v>
      </c>
      <c r="C3964">
        <v>30.990417000000001</v>
      </c>
      <c r="D3964">
        <v>-3.2381440000000001</v>
      </c>
    </row>
    <row r="3965" spans="1:4">
      <c r="A3965">
        <v>19.951881</v>
      </c>
      <c r="B3965">
        <v>1.7164917</v>
      </c>
      <c r="C3965">
        <v>31.665253</v>
      </c>
      <c r="D3965">
        <v>-5.6113739999999996</v>
      </c>
    </row>
    <row r="3966" spans="1:4">
      <c r="A3966">
        <v>19.956914999999999</v>
      </c>
      <c r="B3966">
        <v>0.50726320000000003</v>
      </c>
      <c r="C3966">
        <v>30.516724</v>
      </c>
      <c r="D3966">
        <v>-6.0398407000000001</v>
      </c>
    </row>
    <row r="3967" spans="1:4">
      <c r="A3967">
        <v>19.961922000000001</v>
      </c>
      <c r="B3967">
        <v>-0.56033325</v>
      </c>
      <c r="C3967">
        <v>28.529114</v>
      </c>
      <c r="D3967">
        <v>-4.9900969999999996</v>
      </c>
    </row>
    <row r="3968" spans="1:4">
      <c r="A3968">
        <v>19.966988000000001</v>
      </c>
      <c r="B3968">
        <v>-0.99832153000000001</v>
      </c>
      <c r="C3968">
        <v>26.741454999999998</v>
      </c>
      <c r="D3968">
        <v>-3.7082671999999999</v>
      </c>
    </row>
    <row r="3969" spans="1:4">
      <c r="A3969">
        <v>19.972021000000002</v>
      </c>
      <c r="B3969">
        <v>-0.99475100000000005</v>
      </c>
      <c r="C3969">
        <v>25.641724</v>
      </c>
      <c r="D3969">
        <v>-2.4026337</v>
      </c>
    </row>
    <row r="3970" spans="1:4">
      <c r="A3970">
        <v>19.977058</v>
      </c>
      <c r="B3970">
        <v>-0.68649289999999996</v>
      </c>
      <c r="C3970">
        <v>25.068054</v>
      </c>
      <c r="D3970">
        <v>-1.7944488999999999</v>
      </c>
    </row>
    <row r="3971" spans="1:4">
      <c r="A3971">
        <v>19.982094</v>
      </c>
      <c r="B3971">
        <v>-8.0871580000000005E-3</v>
      </c>
      <c r="C3971">
        <v>24.741942999999999</v>
      </c>
      <c r="D3971">
        <v>-1.4516754000000001</v>
      </c>
    </row>
    <row r="3972" spans="1:4">
      <c r="A3972">
        <v>19.987127000000001</v>
      </c>
      <c r="B3972">
        <v>0.62390137000000001</v>
      </c>
      <c r="C3972">
        <v>24.08258</v>
      </c>
      <c r="D3972">
        <v>-1.3374176</v>
      </c>
    </row>
    <row r="3973" spans="1:4">
      <c r="A3973">
        <v>19.992165</v>
      </c>
      <c r="B3973">
        <v>1.2618408000000001</v>
      </c>
      <c r="C3973">
        <v>22.838837000000002</v>
      </c>
      <c r="D3973">
        <v>-1.5790253000000001</v>
      </c>
    </row>
    <row r="3974" spans="1:4">
      <c r="A3974">
        <v>19.997199999999999</v>
      </c>
      <c r="B3974">
        <v>1.6784057999999999</v>
      </c>
      <c r="C3974">
        <v>21.264220999999999</v>
      </c>
      <c r="D3974">
        <v>-1.7111358999999999</v>
      </c>
    </row>
    <row r="3975" spans="1:4">
      <c r="A3975">
        <v>20.002234000000001</v>
      </c>
      <c r="B3975">
        <v>1.9628601000000001</v>
      </c>
      <c r="C3975">
        <v>19.405151</v>
      </c>
      <c r="D3975">
        <v>-1.4016876</v>
      </c>
    </row>
    <row r="3976" spans="1:4">
      <c r="A3976">
        <v>20.007269000000001</v>
      </c>
      <c r="B3976">
        <v>1.9438171</v>
      </c>
      <c r="C3976">
        <v>17.131896999999999</v>
      </c>
      <c r="D3976">
        <v>-0.89466860000000004</v>
      </c>
    </row>
    <row r="3977" spans="1:4">
      <c r="A3977">
        <v>20.012305999999999</v>
      </c>
      <c r="B3977">
        <v>1.9450073000000001</v>
      </c>
      <c r="C3977">
        <v>14.862213000000001</v>
      </c>
      <c r="D3977">
        <v>-0.51023865000000002</v>
      </c>
    </row>
    <row r="3978" spans="1:4">
      <c r="A3978">
        <v>20.017341999999999</v>
      </c>
      <c r="B3978">
        <v>1.8117065000000001</v>
      </c>
      <c r="C3978">
        <v>12.59967</v>
      </c>
      <c r="D3978">
        <v>-0.34004210000000001</v>
      </c>
    </row>
    <row r="3979" spans="1:4">
      <c r="A3979">
        <v>20.022345000000001</v>
      </c>
      <c r="B3979">
        <v>1.8854979999999999</v>
      </c>
      <c r="C3979">
        <v>10.328796000000001</v>
      </c>
      <c r="D3979">
        <v>-0.16627502</v>
      </c>
    </row>
    <row r="3980" spans="1:4">
      <c r="A3980">
        <v>20.027412000000002</v>
      </c>
      <c r="B3980">
        <v>2.0211792000000002</v>
      </c>
      <c r="C3980">
        <v>8.1483760000000007</v>
      </c>
      <c r="D3980">
        <v>-0.25553893999999999</v>
      </c>
    </row>
    <row r="3981" spans="1:4">
      <c r="A3981">
        <v>20.032447999999999</v>
      </c>
      <c r="B3981">
        <v>2.3056334999999999</v>
      </c>
      <c r="C3981">
        <v>6.0405579999999999</v>
      </c>
      <c r="D3981">
        <v>-0.28172301999999999</v>
      </c>
    </row>
    <row r="3982" spans="1:4">
      <c r="A3982">
        <v>20.037481</v>
      </c>
      <c r="B3982">
        <v>2.5877075</v>
      </c>
      <c r="C3982">
        <v>4.0672300000000003</v>
      </c>
      <c r="D3982">
        <v>-0.15675354</v>
      </c>
    </row>
    <row r="3983" spans="1:4">
      <c r="A3983">
        <v>20.042518999999999</v>
      </c>
      <c r="B3983">
        <v>2.8662109999999998</v>
      </c>
      <c r="C3983">
        <v>2.2498170000000002</v>
      </c>
      <c r="D3983">
        <v>-1.3931274E-2</v>
      </c>
    </row>
    <row r="3984" spans="1:4">
      <c r="A3984">
        <v>20.047554000000002</v>
      </c>
      <c r="B3984">
        <v>2.9804688000000001</v>
      </c>
      <c r="C3984">
        <v>0.48001100000000002</v>
      </c>
      <c r="D3984">
        <v>-0.30909730000000002</v>
      </c>
    </row>
    <row r="3985" spans="1:4">
      <c r="A3985">
        <v>20.052588</v>
      </c>
      <c r="B3985">
        <v>3.2030333999999998</v>
      </c>
      <c r="C3985">
        <v>-1.0553284000000001</v>
      </c>
      <c r="D3985">
        <v>-0.2662506</v>
      </c>
    </row>
    <row r="3986" spans="1:4">
      <c r="A3986">
        <v>20.057625000000002</v>
      </c>
      <c r="B3986">
        <v>3.3887024000000001</v>
      </c>
      <c r="C3986">
        <v>-2.5561522999999999</v>
      </c>
      <c r="D3986">
        <v>0.18363953</v>
      </c>
    </row>
    <row r="3987" spans="1:4">
      <c r="A3987">
        <v>20.062660000000001</v>
      </c>
      <c r="B3987">
        <v>3.50177</v>
      </c>
      <c r="C3987">
        <v>-3.9617615000000002</v>
      </c>
      <c r="D3987">
        <v>0.74421689999999996</v>
      </c>
    </row>
    <row r="3988" spans="1:4">
      <c r="A3988">
        <v>20.067693999999999</v>
      </c>
      <c r="B3988">
        <v>3.6838684000000002</v>
      </c>
      <c r="C3988">
        <v>-5.1150513000000002</v>
      </c>
      <c r="D3988">
        <v>1.1191253999999999</v>
      </c>
    </row>
    <row r="3989" spans="1:4">
      <c r="A3989">
        <v>20.07273</v>
      </c>
      <c r="B3989">
        <v>3.9397582999999998</v>
      </c>
      <c r="C3989">
        <v>-6.0636289999999997</v>
      </c>
      <c r="D3989">
        <v>1.1988677999999999</v>
      </c>
    </row>
    <row r="3990" spans="1:4">
      <c r="A3990">
        <v>20.077766</v>
      </c>
      <c r="B3990">
        <v>4.4027405000000002</v>
      </c>
      <c r="C3990">
        <v>-6.7789307000000001</v>
      </c>
      <c r="D3990">
        <v>1.2786101999999999</v>
      </c>
    </row>
    <row r="3991" spans="1:4">
      <c r="A3991">
        <v>20.082802000000001</v>
      </c>
      <c r="B3991">
        <v>4.8764342999999997</v>
      </c>
      <c r="C3991">
        <v>-7.1693115000000001</v>
      </c>
      <c r="D3991">
        <v>1.2964629999999999</v>
      </c>
    </row>
    <row r="3992" spans="1:4">
      <c r="A3992">
        <v>20.087834999999998</v>
      </c>
      <c r="B3992">
        <v>5.4155883999999999</v>
      </c>
      <c r="C3992">
        <v>-7.2038270000000004</v>
      </c>
      <c r="D3992">
        <v>1.4523773</v>
      </c>
    </row>
    <row r="3993" spans="1:4">
      <c r="A3993">
        <v>20.092873000000001</v>
      </c>
      <c r="B3993">
        <v>5.7964478000000002</v>
      </c>
      <c r="C3993">
        <v>-6.9396057000000004</v>
      </c>
      <c r="D3993">
        <v>1.2571869</v>
      </c>
    </row>
    <row r="3994" spans="1:4">
      <c r="A3994">
        <v>20.097908</v>
      </c>
      <c r="B3994">
        <v>6.0785216999999996</v>
      </c>
      <c r="C3994">
        <v>-6.3552245999999997</v>
      </c>
      <c r="D3994">
        <v>0.80015563999999995</v>
      </c>
    </row>
    <row r="3995" spans="1:4">
      <c r="A3995">
        <v>20.102941999999999</v>
      </c>
      <c r="B3995">
        <v>6.2546689999999998</v>
      </c>
      <c r="C3995">
        <v>-5.4911500000000002</v>
      </c>
      <c r="D3995">
        <v>0.21577453999999999</v>
      </c>
    </row>
    <row r="3996" spans="1:4">
      <c r="A3996">
        <v>20.107979</v>
      </c>
      <c r="B3996">
        <v>6.2570496000000002</v>
      </c>
      <c r="C3996">
        <v>-4.5556640000000002</v>
      </c>
      <c r="D3996">
        <v>-0.26982117</v>
      </c>
    </row>
    <row r="3997" spans="1:4">
      <c r="A3997">
        <v>20.113014</v>
      </c>
      <c r="B3997">
        <v>6.1558840000000004</v>
      </c>
      <c r="C3997">
        <v>-3.6630250000000002</v>
      </c>
      <c r="D3997">
        <v>-0.81611632999999995</v>
      </c>
    </row>
    <row r="3998" spans="1:4">
      <c r="A3998">
        <v>20.118048000000002</v>
      </c>
      <c r="B3998">
        <v>6.1796875</v>
      </c>
      <c r="C3998">
        <v>-2.7346802000000001</v>
      </c>
      <c r="D3998">
        <v>-1.3159943000000001</v>
      </c>
    </row>
    <row r="3999" spans="1:4">
      <c r="A3999">
        <v>20.123052999999999</v>
      </c>
      <c r="B3999">
        <v>6.3510739999999997</v>
      </c>
      <c r="C3999">
        <v>-1.7468262000000001</v>
      </c>
      <c r="D3999">
        <v>-1.4469147</v>
      </c>
    </row>
    <row r="4000" spans="1:4">
      <c r="A4000">
        <v>20.128119999999999</v>
      </c>
      <c r="B4000">
        <v>6.6438600000000001</v>
      </c>
      <c r="C4000">
        <v>-0.86489870000000002</v>
      </c>
      <c r="D4000">
        <v>-1.7135161999999999</v>
      </c>
    </row>
    <row r="4001" spans="1:4">
      <c r="A4001">
        <v>20.133154000000001</v>
      </c>
      <c r="B4001">
        <v>6.8711852999999996</v>
      </c>
      <c r="C4001">
        <v>-6.1523438E-2</v>
      </c>
      <c r="D4001">
        <v>-1.9396515000000001</v>
      </c>
    </row>
    <row r="4002" spans="1:4">
      <c r="A4002">
        <v>20.138190999999999</v>
      </c>
      <c r="B4002">
        <v>7.062805</v>
      </c>
      <c r="C4002">
        <v>0.6525879</v>
      </c>
      <c r="D4002">
        <v>-1.9765471999999999</v>
      </c>
    </row>
    <row r="4003" spans="1:4">
      <c r="A4003">
        <v>20.143196</v>
      </c>
      <c r="B4003">
        <v>7.3139342999999997</v>
      </c>
      <c r="C4003">
        <v>1.1096191</v>
      </c>
      <c r="D4003">
        <v>-1.6385345</v>
      </c>
    </row>
    <row r="4004" spans="1:4">
      <c r="A4004">
        <v>20.148261999999999</v>
      </c>
      <c r="B4004">
        <v>7.3353577000000003</v>
      </c>
      <c r="C4004">
        <v>1.4654845999999999</v>
      </c>
      <c r="D4004">
        <v>-1.3409882</v>
      </c>
    </row>
    <row r="4005" spans="1:4">
      <c r="A4005">
        <v>20.153296000000001</v>
      </c>
      <c r="B4005">
        <v>7.4317627000000002</v>
      </c>
      <c r="C4005">
        <v>1.647583</v>
      </c>
      <c r="D4005">
        <v>-0.91014099999999998</v>
      </c>
    </row>
    <row r="4006" spans="1:4">
      <c r="A4006">
        <v>20.158332999999999</v>
      </c>
      <c r="B4006">
        <v>7.5948180000000001</v>
      </c>
      <c r="C4006">
        <v>1.8153992000000001</v>
      </c>
      <c r="D4006">
        <v>-0.76850890000000005</v>
      </c>
    </row>
    <row r="4007" spans="1:4">
      <c r="A4007">
        <v>20.163367999999998</v>
      </c>
      <c r="B4007">
        <v>7.7935790000000003</v>
      </c>
      <c r="C4007">
        <v>1.7427979</v>
      </c>
      <c r="D4007">
        <v>-0.49238586000000001</v>
      </c>
    </row>
    <row r="4008" spans="1:4">
      <c r="A4008">
        <v>20.168402</v>
      </c>
      <c r="B4008">
        <v>7.9828185999999999</v>
      </c>
      <c r="C4008">
        <v>1.6059265</v>
      </c>
      <c r="D4008">
        <v>-0.31623839999999998</v>
      </c>
    </row>
    <row r="4009" spans="1:4">
      <c r="A4009">
        <v>20.173438999999998</v>
      </c>
      <c r="B4009">
        <v>8.106598</v>
      </c>
      <c r="C4009">
        <v>1.4047852000000001</v>
      </c>
      <c r="D4009">
        <v>-0.27577210000000002</v>
      </c>
    </row>
    <row r="4010" spans="1:4">
      <c r="A4010">
        <v>20.178474000000001</v>
      </c>
      <c r="B4010">
        <v>8.3113100000000006</v>
      </c>
      <c r="C4010">
        <v>1.1643676999999999</v>
      </c>
      <c r="D4010">
        <v>-0.14485168000000001</v>
      </c>
    </row>
    <row r="4011" spans="1:4">
      <c r="A4011">
        <v>20.183508</v>
      </c>
      <c r="B4011">
        <v>8.37439</v>
      </c>
      <c r="C4011">
        <v>0.91323849999999995</v>
      </c>
      <c r="D4011">
        <v>-5.0827025999999997E-2</v>
      </c>
    </row>
    <row r="4012" spans="1:4">
      <c r="A4012">
        <v>20.188545000000001</v>
      </c>
      <c r="B4012">
        <v>8.4160459999999997</v>
      </c>
      <c r="C4012">
        <v>0.83230590000000004</v>
      </c>
      <c r="D4012">
        <v>8.2473754999999996E-2</v>
      </c>
    </row>
    <row r="4013" spans="1:4">
      <c r="A4013">
        <v>20.193580000000001</v>
      </c>
      <c r="B4013">
        <v>8.429138</v>
      </c>
      <c r="C4013">
        <v>0.84539794999999995</v>
      </c>
      <c r="D4013">
        <v>0.22410583000000001</v>
      </c>
    </row>
    <row r="4014" spans="1:4">
      <c r="A4014">
        <v>20.198613999999999</v>
      </c>
      <c r="B4014">
        <v>8.6112369999999991</v>
      </c>
      <c r="C4014">
        <v>1.3179015999999999</v>
      </c>
      <c r="D4014">
        <v>0.46095276000000002</v>
      </c>
    </row>
    <row r="4015" spans="1:4">
      <c r="A4015">
        <v>20.203651000000001</v>
      </c>
      <c r="B4015">
        <v>8.7957149999999995</v>
      </c>
      <c r="C4015">
        <v>2.251007</v>
      </c>
      <c r="D4015">
        <v>0.56806946000000003</v>
      </c>
    </row>
    <row r="4016" spans="1:4">
      <c r="A4016">
        <v>20.208687000000001</v>
      </c>
      <c r="B4016">
        <v>8.8897399999999998</v>
      </c>
      <c r="C4016">
        <v>3.5911559999999998</v>
      </c>
      <c r="D4016">
        <v>0.69065856999999997</v>
      </c>
    </row>
    <row r="4017" spans="1:4">
      <c r="A4017">
        <v>20.213722000000001</v>
      </c>
      <c r="B4017">
        <v>9.0765989999999999</v>
      </c>
      <c r="C4017">
        <v>5.3454895000000002</v>
      </c>
      <c r="D4017">
        <v>0.71565246999999999</v>
      </c>
    </row>
    <row r="4018" spans="1:4">
      <c r="A4018">
        <v>20.218755999999999</v>
      </c>
      <c r="B4018">
        <v>9.0432740000000003</v>
      </c>
      <c r="C4018">
        <v>7.6008909999999998</v>
      </c>
      <c r="D4018">
        <v>0.7882538</v>
      </c>
    </row>
    <row r="4019" spans="1:4">
      <c r="A4019">
        <v>20.223763000000002</v>
      </c>
      <c r="B4019">
        <v>9.073029</v>
      </c>
      <c r="C4019">
        <v>10.297852000000001</v>
      </c>
      <c r="D4019">
        <v>0.90965269999999998</v>
      </c>
    </row>
    <row r="4020" spans="1:4">
      <c r="A4020">
        <v>20.228828</v>
      </c>
      <c r="B4020">
        <v>9.3443909999999999</v>
      </c>
      <c r="C4020">
        <v>13.862456999999999</v>
      </c>
      <c r="D4020">
        <v>1.1215056999999999</v>
      </c>
    </row>
    <row r="4021" spans="1:4">
      <c r="A4021">
        <v>20.233861999999998</v>
      </c>
      <c r="B4021">
        <v>9.8466489999999993</v>
      </c>
      <c r="C4021">
        <v>18.414916999999999</v>
      </c>
      <c r="D4021">
        <v>1.3333588000000001</v>
      </c>
    </row>
    <row r="4022" spans="1:4">
      <c r="A4022">
        <v>20.238900000000001</v>
      </c>
      <c r="B4022">
        <v>10.460785</v>
      </c>
      <c r="C4022">
        <v>23.733855999999999</v>
      </c>
      <c r="D4022">
        <v>1.5618744</v>
      </c>
    </row>
    <row r="4023" spans="1:4">
      <c r="A4023">
        <v>20.243935</v>
      </c>
      <c r="B4023">
        <v>11.292725000000001</v>
      </c>
      <c r="C4023">
        <v>29.233703999999999</v>
      </c>
      <c r="D4023">
        <v>1.3393097</v>
      </c>
    </row>
    <row r="4024" spans="1:4">
      <c r="A4024">
        <v>20.248968000000001</v>
      </c>
      <c r="B4024">
        <v>12.006836</v>
      </c>
      <c r="C4024">
        <v>33.518369999999997</v>
      </c>
      <c r="D4024">
        <v>0.58235170000000003</v>
      </c>
    </row>
    <row r="4025" spans="1:4">
      <c r="A4025">
        <v>20.254004999999999</v>
      </c>
      <c r="B4025">
        <v>11.992554</v>
      </c>
      <c r="C4025">
        <v>35.092987000000001</v>
      </c>
      <c r="D4025">
        <v>-0.32695006999999998</v>
      </c>
    </row>
    <row r="4026" spans="1:4">
      <c r="A4026">
        <v>20.259039999999999</v>
      </c>
      <c r="B4026">
        <v>10.81546</v>
      </c>
      <c r="C4026">
        <v>33.711179999999999</v>
      </c>
      <c r="D4026">
        <v>-0.42930603000000001</v>
      </c>
    </row>
    <row r="4027" spans="1:4">
      <c r="A4027">
        <v>20.26446</v>
      </c>
      <c r="B4027">
        <v>8.7897639999999999</v>
      </c>
      <c r="C4027">
        <v>30.891632000000001</v>
      </c>
      <c r="D4027">
        <v>0.56449890000000003</v>
      </c>
    </row>
    <row r="4028" spans="1:4">
      <c r="A4028">
        <v>20.269494999999999</v>
      </c>
      <c r="B4028">
        <v>6.8937989999999996</v>
      </c>
      <c r="C4028">
        <v>28.456512</v>
      </c>
      <c r="D4028">
        <v>2.2438506999999999</v>
      </c>
    </row>
    <row r="4029" spans="1:4">
      <c r="A4029">
        <v>20.274532000000001</v>
      </c>
      <c r="B4029">
        <v>5.2501525999999998</v>
      </c>
      <c r="C4029">
        <v>27.131836</v>
      </c>
      <c r="D4029">
        <v>3.3673858999999999</v>
      </c>
    </row>
    <row r="4030" spans="1:4">
      <c r="A4030">
        <v>20.279565999999999</v>
      </c>
      <c r="B4030">
        <v>4.1528014999999998</v>
      </c>
      <c r="C4030">
        <v>26.584350000000001</v>
      </c>
      <c r="D4030">
        <v>3.7613373000000001</v>
      </c>
    </row>
    <row r="4031" spans="1:4">
      <c r="A4031">
        <v>20.284600999999999</v>
      </c>
      <c r="B4031">
        <v>3.3863219999999998</v>
      </c>
      <c r="C4031">
        <v>26.386780000000002</v>
      </c>
      <c r="D4031">
        <v>3.4054717999999999</v>
      </c>
    </row>
    <row r="4032" spans="1:4">
      <c r="A4032">
        <v>20.289639000000001</v>
      </c>
      <c r="B4032">
        <v>2.8554993</v>
      </c>
      <c r="C4032">
        <v>26.143982000000001</v>
      </c>
      <c r="D4032">
        <v>2.6854095</v>
      </c>
    </row>
    <row r="4033" spans="1:4">
      <c r="A4033">
        <v>20.294674000000001</v>
      </c>
      <c r="B4033">
        <v>2.4710692999999999</v>
      </c>
      <c r="C4033">
        <v>25.378692999999998</v>
      </c>
      <c r="D4033">
        <v>2.0224761999999998</v>
      </c>
    </row>
    <row r="4034" spans="1:4">
      <c r="A4034">
        <v>20.299707000000001</v>
      </c>
      <c r="B4034">
        <v>2.1497191999999998</v>
      </c>
      <c r="C4034">
        <v>24.39798</v>
      </c>
      <c r="D4034">
        <v>1.3559722999999999</v>
      </c>
    </row>
    <row r="4035" spans="1:4">
      <c r="A4035">
        <v>20.304745</v>
      </c>
      <c r="B4035">
        <v>1.8128967</v>
      </c>
      <c r="C4035">
        <v>23.241119999999999</v>
      </c>
      <c r="D4035">
        <v>0.58473206</v>
      </c>
    </row>
    <row r="4036" spans="1:4">
      <c r="A4036">
        <v>20.30978</v>
      </c>
      <c r="B4036">
        <v>1.4510803000000001</v>
      </c>
      <c r="C4036">
        <v>22.068787</v>
      </c>
      <c r="D4036">
        <v>-0.24363708000000001</v>
      </c>
    </row>
    <row r="4037" spans="1:4">
      <c r="A4037">
        <v>20.314813999999998</v>
      </c>
      <c r="B4037">
        <v>0.93572999999999995</v>
      </c>
      <c r="C4037">
        <v>20.802430000000001</v>
      </c>
      <c r="D4037">
        <v>-0.65425109999999997</v>
      </c>
    </row>
    <row r="4038" spans="1:4">
      <c r="A4038">
        <v>20.319849000000001</v>
      </c>
      <c r="B4038">
        <v>0.48464965999999998</v>
      </c>
      <c r="C4038">
        <v>19.662230999999998</v>
      </c>
      <c r="D4038">
        <v>-0.91014099999999998</v>
      </c>
    </row>
    <row r="4039" spans="1:4">
      <c r="A4039">
        <v>20.324856</v>
      </c>
      <c r="B4039">
        <v>0.31683349999999999</v>
      </c>
      <c r="C4039">
        <v>18.611298000000001</v>
      </c>
      <c r="D4039">
        <v>-0.68162537000000001</v>
      </c>
    </row>
    <row r="4040" spans="1:4">
      <c r="A4040">
        <v>20.329920000000001</v>
      </c>
      <c r="B4040">
        <v>0.30017090000000002</v>
      </c>
      <c r="C4040">
        <v>17.747223000000002</v>
      </c>
      <c r="D4040">
        <v>-0.53523253999999998</v>
      </c>
    </row>
    <row r="4041" spans="1:4">
      <c r="A4041">
        <v>20.334955000000001</v>
      </c>
      <c r="B4041">
        <v>3.9520263999999999E-2</v>
      </c>
      <c r="C4041">
        <v>17.041443000000001</v>
      </c>
      <c r="D4041">
        <v>-0.60783385999999995</v>
      </c>
    </row>
    <row r="4042" spans="1:4">
      <c r="A4042">
        <v>20.339993</v>
      </c>
      <c r="B4042">
        <v>-0.28897095</v>
      </c>
      <c r="C4042">
        <v>16.152373999999998</v>
      </c>
      <c r="D4042">
        <v>-0.84706115999999998</v>
      </c>
    </row>
    <row r="4043" spans="1:4">
      <c r="A4043">
        <v>20.344996999999999</v>
      </c>
      <c r="B4043">
        <v>-0.55914306999999996</v>
      </c>
      <c r="C4043">
        <v>15.109772</v>
      </c>
      <c r="D4043">
        <v>-1.1743622</v>
      </c>
    </row>
    <row r="4044" spans="1:4">
      <c r="A4044">
        <v>20.350061</v>
      </c>
      <c r="B4044">
        <v>-0.77218629999999999</v>
      </c>
      <c r="C4044">
        <v>14.004089</v>
      </c>
      <c r="D4044">
        <v>-1.358841</v>
      </c>
    </row>
    <row r="4045" spans="1:4">
      <c r="A4045">
        <v>20.355098999999999</v>
      </c>
      <c r="B4045">
        <v>-0.95547484999999999</v>
      </c>
      <c r="C4045">
        <v>12.593719500000001</v>
      </c>
      <c r="D4045">
        <v>-1.2957611</v>
      </c>
    </row>
    <row r="4046" spans="1:4">
      <c r="A4046">
        <v>20.360132</v>
      </c>
      <c r="B4046">
        <v>-0.93048096000000002</v>
      </c>
      <c r="C4046">
        <v>11.238098000000001</v>
      </c>
      <c r="D4046">
        <v>-1.4100189000000001</v>
      </c>
    </row>
    <row r="4047" spans="1:4">
      <c r="A4047">
        <v>20.365168000000001</v>
      </c>
      <c r="B4047">
        <v>-1.1090088</v>
      </c>
      <c r="C4047">
        <v>9.7551269999999999</v>
      </c>
      <c r="D4047">
        <v>-1.4123992999999999</v>
      </c>
    </row>
    <row r="4048" spans="1:4">
      <c r="A4048">
        <v>20.370204999999999</v>
      </c>
      <c r="B4048">
        <v>-1.3422852000000001</v>
      </c>
      <c r="C4048">
        <v>8.3828429999999994</v>
      </c>
      <c r="D4048">
        <v>-1.7432709</v>
      </c>
    </row>
    <row r="4049" spans="1:4">
      <c r="A4049">
        <v>20.375240000000002</v>
      </c>
      <c r="B4049">
        <v>-1.6660155999999999</v>
      </c>
      <c r="C4049">
        <v>6.8939209999999997</v>
      </c>
      <c r="D4049">
        <v>-1.8730011</v>
      </c>
    </row>
    <row r="4050" spans="1:4">
      <c r="A4050">
        <v>20.380274</v>
      </c>
      <c r="B4050">
        <v>-2.136139</v>
      </c>
      <c r="C4050">
        <v>5.5775756999999997</v>
      </c>
      <c r="D4050">
        <v>-1.7004242000000001</v>
      </c>
    </row>
    <row r="4051" spans="1:4">
      <c r="A4051">
        <v>20.38531</v>
      </c>
      <c r="B4051">
        <v>-3.5810241999999999</v>
      </c>
      <c r="C4051">
        <v>2.9639281999999998</v>
      </c>
      <c r="D4051">
        <v>-1.4707184</v>
      </c>
    </row>
    <row r="4052" spans="1:4">
      <c r="A4052">
        <v>20.390346999999998</v>
      </c>
      <c r="B4052">
        <v>-4.1915893999999998</v>
      </c>
      <c r="C4052">
        <v>1.6642456000000001</v>
      </c>
      <c r="D4052">
        <v>-1.0839080999999999</v>
      </c>
    </row>
    <row r="4053" spans="1:4">
      <c r="A4053">
        <v>20.395379999999999</v>
      </c>
      <c r="B4053">
        <v>-4.6045837000000001</v>
      </c>
      <c r="C4053">
        <v>0.41455078000000001</v>
      </c>
      <c r="D4053">
        <v>-0.78160094999999996</v>
      </c>
    </row>
    <row r="4054" spans="1:4">
      <c r="A4054">
        <v>20.400414999999999</v>
      </c>
      <c r="B4054">
        <v>-4.8902283000000004</v>
      </c>
      <c r="C4054">
        <v>-0.69827269999999997</v>
      </c>
      <c r="D4054">
        <v>-0.69709779999999999</v>
      </c>
    </row>
    <row r="4055" spans="1:4">
      <c r="A4055">
        <v>20.405453000000001</v>
      </c>
      <c r="B4055">
        <v>-5.2306213000000001</v>
      </c>
      <c r="C4055">
        <v>-1.7884827000000001</v>
      </c>
      <c r="D4055">
        <v>-0.67091369999999995</v>
      </c>
    </row>
    <row r="4056" spans="1:4">
      <c r="A4056">
        <v>20.410485999999999</v>
      </c>
      <c r="B4056">
        <v>-5.4543759999999999</v>
      </c>
      <c r="C4056">
        <v>-2.8275146000000002</v>
      </c>
      <c r="D4056">
        <v>-0.64115906</v>
      </c>
    </row>
    <row r="4057" spans="1:4">
      <c r="A4057">
        <v>20.415521999999999</v>
      </c>
      <c r="B4057">
        <v>-5.7269287000000002</v>
      </c>
      <c r="C4057">
        <v>-3.6987304999999999</v>
      </c>
      <c r="D4057">
        <v>-0.69828796000000004</v>
      </c>
    </row>
    <row r="4058" spans="1:4">
      <c r="A4058">
        <v>20.420559000000001</v>
      </c>
      <c r="B4058">
        <v>-6.0863646999999998</v>
      </c>
      <c r="C4058">
        <v>-4.5425719999999998</v>
      </c>
      <c r="D4058">
        <v>-0.67686460000000004</v>
      </c>
    </row>
    <row r="4059" spans="1:4">
      <c r="A4059">
        <v>20.425564000000001</v>
      </c>
      <c r="B4059">
        <v>-6.4005736999999998</v>
      </c>
      <c r="C4059">
        <v>-5.2602539999999998</v>
      </c>
      <c r="D4059">
        <v>-0.44239806999999998</v>
      </c>
    </row>
    <row r="4060" spans="1:4">
      <c r="A4060">
        <v>20.430627999999999</v>
      </c>
      <c r="B4060">
        <v>-6.7302549999999997</v>
      </c>
      <c r="C4060">
        <v>-5.7458495999999997</v>
      </c>
      <c r="D4060">
        <v>-0.22935485999999999</v>
      </c>
    </row>
    <row r="4061" spans="1:4">
      <c r="A4061">
        <v>20.435665</v>
      </c>
      <c r="B4061">
        <v>-6.9468690000000004</v>
      </c>
      <c r="C4061">
        <v>-5.8910521999999998</v>
      </c>
      <c r="D4061">
        <v>3.6056520000000002E-2</v>
      </c>
    </row>
    <row r="4062" spans="1:4">
      <c r="A4062">
        <v>20.4407</v>
      </c>
      <c r="B4062">
        <v>-7.1527710000000004</v>
      </c>
      <c r="C4062">
        <v>-5.6173095999999996</v>
      </c>
      <c r="D4062">
        <v>0.39430237000000001</v>
      </c>
    </row>
    <row r="4063" spans="1:4">
      <c r="A4063">
        <v>20.445734000000002</v>
      </c>
      <c r="B4063">
        <v>-7.3467712000000001</v>
      </c>
      <c r="C4063">
        <v>-4.9817505000000004</v>
      </c>
      <c r="D4063">
        <v>0.62757874000000002</v>
      </c>
    </row>
    <row r="4064" spans="1:4">
      <c r="A4064">
        <v>20.450769999999999</v>
      </c>
      <c r="B4064">
        <v>-7.4848330000000001</v>
      </c>
      <c r="C4064">
        <v>-3.9093933000000001</v>
      </c>
      <c r="D4064">
        <v>0.90727234000000001</v>
      </c>
    </row>
    <row r="4065" spans="1:4">
      <c r="A4065">
        <v>20.455807</v>
      </c>
      <c r="B4065">
        <v>-7.5598144999999999</v>
      </c>
      <c r="C4065">
        <v>-2.5704346</v>
      </c>
      <c r="D4065">
        <v>1.186966</v>
      </c>
    </row>
    <row r="4066" spans="1:4">
      <c r="A4066">
        <v>20.460840000000001</v>
      </c>
      <c r="B4066">
        <v>-7.7359619999999998</v>
      </c>
      <c r="C4066">
        <v>-1.1350708</v>
      </c>
      <c r="D4066">
        <v>1.2559967000000001</v>
      </c>
    </row>
    <row r="4067" spans="1:4">
      <c r="A4067">
        <v>20.465876000000002</v>
      </c>
      <c r="B4067">
        <v>-8.0739750000000008</v>
      </c>
      <c r="C4067">
        <v>0.17770385999999999</v>
      </c>
      <c r="D4067">
        <v>1.2571869</v>
      </c>
    </row>
    <row r="4068" spans="1:4">
      <c r="A4068">
        <v>20.470912999999999</v>
      </c>
      <c r="B4068">
        <v>-8.4369809999999994</v>
      </c>
      <c r="C4068">
        <v>1.4131165000000001</v>
      </c>
      <c r="D4068">
        <v>1.1643524000000001</v>
      </c>
    </row>
    <row r="4069" spans="1:4">
      <c r="A4069">
        <v>20.475946</v>
      </c>
      <c r="B4069">
        <v>-8.81189</v>
      </c>
      <c r="C4069">
        <v>2.6628113</v>
      </c>
      <c r="D4069">
        <v>1.1286468999999999</v>
      </c>
    </row>
    <row r="4070" spans="1:4">
      <c r="A4070">
        <v>20.480982000000001</v>
      </c>
      <c r="B4070">
        <v>-9.1987000000000005</v>
      </c>
      <c r="C4070">
        <v>3.7387389999999998</v>
      </c>
      <c r="D4070">
        <v>1.1310271999999999</v>
      </c>
    </row>
    <row r="4071" spans="1:4">
      <c r="A4071">
        <v>20.48602</v>
      </c>
      <c r="B4071">
        <v>-9.3522339999999993</v>
      </c>
      <c r="C4071">
        <v>4.5921019999999997</v>
      </c>
      <c r="D4071">
        <v>0.98582460000000005</v>
      </c>
    </row>
    <row r="4072" spans="1:4">
      <c r="A4072">
        <v>20.491053000000001</v>
      </c>
      <c r="B4072">
        <v>-9.2724910000000005</v>
      </c>
      <c r="C4072">
        <v>5.2324219999999997</v>
      </c>
      <c r="D4072">
        <v>0.78587340000000006</v>
      </c>
    </row>
    <row r="4073" spans="1:4">
      <c r="A4073">
        <v>20.496088</v>
      </c>
      <c r="B4073">
        <v>-8.9808959999999995</v>
      </c>
      <c r="C4073">
        <v>5.439514</v>
      </c>
      <c r="D4073">
        <v>0.46809387000000002</v>
      </c>
    </row>
    <row r="4074" spans="1:4">
      <c r="A4074">
        <v>20.501124999999998</v>
      </c>
      <c r="B4074">
        <v>-8.6428829999999994</v>
      </c>
      <c r="C4074">
        <v>5.3704834000000004</v>
      </c>
      <c r="D4074">
        <v>0.45500183</v>
      </c>
    </row>
    <row r="4075" spans="1:4">
      <c r="A4075">
        <v>20.506160000000001</v>
      </c>
      <c r="B4075">
        <v>-8.3822329999999994</v>
      </c>
      <c r="C4075">
        <v>4.9348755000000004</v>
      </c>
      <c r="D4075">
        <v>0.27528380000000002</v>
      </c>
    </row>
    <row r="4076" spans="1:4">
      <c r="A4076">
        <v>20.511194</v>
      </c>
      <c r="B4076">
        <v>-8.0608830000000005</v>
      </c>
      <c r="C4076">
        <v>4.340973</v>
      </c>
      <c r="D4076">
        <v>8.3663940000000006E-2</v>
      </c>
    </row>
    <row r="4077" spans="1:4">
      <c r="A4077">
        <v>20.516231999999999</v>
      </c>
      <c r="B4077">
        <v>-7.6859739999999999</v>
      </c>
      <c r="C4077">
        <v>3.5126037999999999</v>
      </c>
      <c r="D4077">
        <v>5.39093E-2</v>
      </c>
    </row>
    <row r="4078" spans="1:4">
      <c r="A4078">
        <v>20.521267000000002</v>
      </c>
      <c r="B4078">
        <v>-7.2313232000000003</v>
      </c>
      <c r="C4078">
        <v>2.9139404</v>
      </c>
      <c r="D4078">
        <v>0.15864563000000001</v>
      </c>
    </row>
    <row r="4079" spans="1:4">
      <c r="A4079">
        <v>20.52627</v>
      </c>
      <c r="B4079">
        <v>-6.7719116000000001</v>
      </c>
      <c r="C4079">
        <v>2.4212036000000001</v>
      </c>
      <c r="D4079">
        <v>0.32170104999999999</v>
      </c>
    </row>
    <row r="4080" spans="1:4">
      <c r="A4080">
        <v>20.531336</v>
      </c>
      <c r="B4080">
        <v>-6.2827453999999996</v>
      </c>
      <c r="C4080">
        <v>2.2153014999999998</v>
      </c>
      <c r="D4080">
        <v>0.20506287000000001</v>
      </c>
    </row>
    <row r="4081" spans="1:4">
      <c r="A4081">
        <v>20.536373000000001</v>
      </c>
      <c r="B4081">
        <v>-5.7662050000000002</v>
      </c>
      <c r="C4081">
        <v>2.1355590000000002</v>
      </c>
      <c r="D4081">
        <v>0.11341858</v>
      </c>
    </row>
    <row r="4082" spans="1:4">
      <c r="A4082">
        <v>20.541407</v>
      </c>
      <c r="B4082">
        <v>-5.407959</v>
      </c>
      <c r="C4082">
        <v>2.2950439999999999</v>
      </c>
      <c r="D4082">
        <v>-5.7968140000000001E-2</v>
      </c>
    </row>
    <row r="4083" spans="1:4">
      <c r="A4083">
        <v>20.546412</v>
      </c>
      <c r="B4083">
        <v>-4.9259339999999998</v>
      </c>
      <c r="C4083">
        <v>2.5259399999999999</v>
      </c>
      <c r="D4083">
        <v>-0.20079040000000001</v>
      </c>
    </row>
    <row r="4084" spans="1:4">
      <c r="A4084">
        <v>20.551480000000002</v>
      </c>
      <c r="B4084">
        <v>-4.3010864</v>
      </c>
      <c r="C4084">
        <v>2.9889220000000001</v>
      </c>
      <c r="D4084">
        <v>-0.41859436</v>
      </c>
    </row>
    <row r="4085" spans="1:4">
      <c r="A4085">
        <v>20.556512999999999</v>
      </c>
      <c r="B4085">
        <v>-3.4929503999999998</v>
      </c>
      <c r="C4085">
        <v>3.7411194000000001</v>
      </c>
      <c r="D4085">
        <v>-0.73042300000000004</v>
      </c>
    </row>
    <row r="4086" spans="1:4">
      <c r="A4086">
        <v>20.561547999999998</v>
      </c>
      <c r="B4086">
        <v>-2.9228516</v>
      </c>
      <c r="C4086">
        <v>4.7789609999999998</v>
      </c>
      <c r="D4086">
        <v>-1.3314667</v>
      </c>
    </row>
    <row r="4087" spans="1:4">
      <c r="A4087">
        <v>20.566586000000001</v>
      </c>
      <c r="B4087">
        <v>-2.2575378000000001</v>
      </c>
      <c r="C4087">
        <v>6.3428649999999998</v>
      </c>
      <c r="D4087">
        <v>-2.3800200999999999</v>
      </c>
    </row>
    <row r="4088" spans="1:4">
      <c r="A4088">
        <v>20.571619999999999</v>
      </c>
      <c r="B4088">
        <v>-1.6541138</v>
      </c>
      <c r="C4088">
        <v>8.7256160000000005</v>
      </c>
      <c r="D4088">
        <v>-3.6213837</v>
      </c>
    </row>
    <row r="4089" spans="1:4">
      <c r="A4089">
        <v>20.576654000000001</v>
      </c>
      <c r="B4089">
        <v>-0.88525390000000004</v>
      </c>
      <c r="C4089">
        <v>11.928406000000001</v>
      </c>
      <c r="D4089">
        <v>-4.8508452999999996</v>
      </c>
    </row>
    <row r="4090" spans="1:4">
      <c r="A4090">
        <v>20.581692</v>
      </c>
      <c r="B4090">
        <v>-1.1657715000000001E-2</v>
      </c>
      <c r="C4090">
        <v>16.747467</v>
      </c>
      <c r="D4090">
        <v>-5.9267729999999998</v>
      </c>
    </row>
    <row r="4091" spans="1:4">
      <c r="A4091">
        <v>20.586727</v>
      </c>
      <c r="B4091">
        <v>1.1309203999999999</v>
      </c>
      <c r="C4091">
        <v>24.670532000000001</v>
      </c>
      <c r="D4091">
        <v>-6.4040375000000003</v>
      </c>
    </row>
    <row r="4092" spans="1:4">
      <c r="A4092">
        <v>20.591760000000001</v>
      </c>
      <c r="B4092">
        <v>5.0716248000000004</v>
      </c>
      <c r="C4092">
        <v>38.429076999999999</v>
      </c>
      <c r="D4092">
        <v>-6.144577</v>
      </c>
    </row>
    <row r="4093" spans="1:4">
      <c r="A4093">
        <v>20.596796000000001</v>
      </c>
      <c r="B4093">
        <v>10.904724</v>
      </c>
      <c r="C4093">
        <v>39.126525999999998</v>
      </c>
      <c r="D4093">
        <v>-7.7906035999999999</v>
      </c>
    </row>
    <row r="4094" spans="1:4">
      <c r="A4094">
        <v>20.601832999999999</v>
      </c>
      <c r="B4094">
        <v>12.769745</v>
      </c>
      <c r="C4094">
        <v>39.126525999999998</v>
      </c>
      <c r="D4094">
        <v>-10.329269</v>
      </c>
    </row>
    <row r="4095" spans="1:4">
      <c r="A4095">
        <v>20.606867000000001</v>
      </c>
      <c r="B4095">
        <v>9.4824520000000003</v>
      </c>
      <c r="C4095">
        <v>39.126525999999998</v>
      </c>
      <c r="D4095">
        <v>-9.0022129999999994</v>
      </c>
    </row>
    <row r="4096" spans="1:4">
      <c r="A4096">
        <v>20.611902000000001</v>
      </c>
      <c r="B4096">
        <v>5.7714540000000003</v>
      </c>
      <c r="C4096">
        <v>33.1875</v>
      </c>
      <c r="D4096">
        <v>-4.0343780000000002</v>
      </c>
    </row>
    <row r="4097" spans="1:4">
      <c r="A4097">
        <v>20.61694</v>
      </c>
      <c r="B4097">
        <v>3.7683716</v>
      </c>
      <c r="C4097">
        <v>27.141356999999999</v>
      </c>
      <c r="D4097">
        <v>2.0391387999999999</v>
      </c>
    </row>
    <row r="4098" spans="1:4">
      <c r="A4098">
        <v>20.621973000000001</v>
      </c>
      <c r="B4098">
        <v>3.2256469999999999</v>
      </c>
      <c r="C4098">
        <v>24.645537999999998</v>
      </c>
      <c r="D4098">
        <v>5.7001495000000002</v>
      </c>
    </row>
    <row r="4099" spans="1:4">
      <c r="A4099">
        <v>20.626978000000001</v>
      </c>
      <c r="B4099">
        <v>3.1185303000000002</v>
      </c>
      <c r="C4099">
        <v>25.125183</v>
      </c>
      <c r="D4099">
        <v>6.6618195</v>
      </c>
    </row>
    <row r="4100" spans="1:4">
      <c r="A4100">
        <v>20.632045999999999</v>
      </c>
      <c r="B4100">
        <v>3.1720885999999999</v>
      </c>
      <c r="C4100">
        <v>27.35202</v>
      </c>
      <c r="D4100">
        <v>5.1312410000000002</v>
      </c>
    </row>
    <row r="4101" spans="1:4">
      <c r="A4101">
        <v>20.637080999999998</v>
      </c>
      <c r="B4101">
        <v>2.9042968999999998</v>
      </c>
      <c r="C4101">
        <v>29.988281000000001</v>
      </c>
      <c r="D4101">
        <v>2.1236419999999998</v>
      </c>
    </row>
    <row r="4102" spans="1:4">
      <c r="A4102">
        <v>20.642115</v>
      </c>
      <c r="B4102">
        <v>2.0414124</v>
      </c>
      <c r="C4102">
        <v>31.805695</v>
      </c>
      <c r="D4102">
        <v>-1.2898102</v>
      </c>
    </row>
    <row r="4103" spans="1:4">
      <c r="A4103">
        <v>20.647151999999998</v>
      </c>
      <c r="B4103">
        <v>8.1176760000000001E-2</v>
      </c>
      <c r="C4103">
        <v>32.003264999999999</v>
      </c>
      <c r="D4103">
        <v>-3.7630157</v>
      </c>
    </row>
    <row r="4104" spans="1:4">
      <c r="A4104">
        <v>20.652187000000001</v>
      </c>
      <c r="B4104">
        <v>-1.7790832999999999</v>
      </c>
      <c r="C4104">
        <v>30.557189999999999</v>
      </c>
      <c r="D4104">
        <v>-4.522354</v>
      </c>
    </row>
    <row r="4105" spans="1:4">
      <c r="A4105">
        <v>20.657219999999999</v>
      </c>
      <c r="B4105">
        <v>-3.0109252999999998</v>
      </c>
      <c r="C4105">
        <v>28.089935000000001</v>
      </c>
      <c r="D4105">
        <v>-4.4283295000000003</v>
      </c>
    </row>
    <row r="4106" spans="1:4">
      <c r="A4106">
        <v>20.662255999999999</v>
      </c>
      <c r="B4106">
        <v>-3.4560547000000001</v>
      </c>
      <c r="C4106">
        <v>25.560790999999998</v>
      </c>
      <c r="D4106">
        <v>-3.9510649999999998</v>
      </c>
    </row>
    <row r="4107" spans="1:4">
      <c r="A4107">
        <v>20.667262999999998</v>
      </c>
      <c r="B4107">
        <v>-3.2370605000000001</v>
      </c>
      <c r="C4107">
        <v>23.514862000000001</v>
      </c>
      <c r="D4107">
        <v>-3.4011993</v>
      </c>
    </row>
    <row r="4108" spans="1:4">
      <c r="A4108">
        <v>20.672326999999999</v>
      </c>
      <c r="B4108">
        <v>-2.5431824000000001</v>
      </c>
      <c r="C4108">
        <v>21.918823</v>
      </c>
      <c r="D4108">
        <v>-3.0560455000000002</v>
      </c>
    </row>
    <row r="4109" spans="1:4">
      <c r="A4109">
        <v>20.677361999999999</v>
      </c>
      <c r="B4109">
        <v>-1.4851074</v>
      </c>
      <c r="C4109">
        <v>20.760773</v>
      </c>
      <c r="D4109">
        <v>-2.5121307000000002</v>
      </c>
    </row>
    <row r="4110" spans="1:4">
      <c r="A4110">
        <v>20.682400000000001</v>
      </c>
      <c r="B4110">
        <v>-0.43536376999999998</v>
      </c>
      <c r="C4110">
        <v>19.647950000000002</v>
      </c>
      <c r="D4110">
        <v>-2.1550750000000001</v>
      </c>
    </row>
    <row r="4111" spans="1:4">
      <c r="A4111">
        <v>20.687404999999998</v>
      </c>
      <c r="B4111">
        <v>0.51321410000000001</v>
      </c>
      <c r="C4111">
        <v>18.420867999999999</v>
      </c>
      <c r="D4111">
        <v>-1.8158722</v>
      </c>
    </row>
    <row r="4112" spans="1:4">
      <c r="A4112">
        <v>20.692468999999999</v>
      </c>
      <c r="B4112">
        <v>1.2404175</v>
      </c>
      <c r="C4112">
        <v>16.883147999999998</v>
      </c>
      <c r="D4112">
        <v>-1.4481048999999999</v>
      </c>
    </row>
    <row r="4113" spans="1:4">
      <c r="A4113">
        <v>20.697506000000001</v>
      </c>
      <c r="B4113">
        <v>1.6665038999999999</v>
      </c>
      <c r="C4113">
        <v>15.018127</v>
      </c>
      <c r="D4113">
        <v>-1.1219939999999999</v>
      </c>
    </row>
    <row r="4114" spans="1:4">
      <c r="A4114">
        <v>20.702541</v>
      </c>
      <c r="B4114">
        <v>2.0033264000000002</v>
      </c>
      <c r="C4114">
        <v>12.903168000000001</v>
      </c>
      <c r="D4114">
        <v>-0.99821470000000001</v>
      </c>
    </row>
    <row r="4115" spans="1:4">
      <c r="A4115">
        <v>20.707543999999999</v>
      </c>
      <c r="B4115">
        <v>2.2687377999999998</v>
      </c>
      <c r="C4115">
        <v>10.73822</v>
      </c>
      <c r="D4115">
        <v>-0.67805479999999996</v>
      </c>
    </row>
    <row r="4116" spans="1:4">
      <c r="A4116">
        <v>20.712612</v>
      </c>
      <c r="B4116">
        <v>2.6412659000000001</v>
      </c>
      <c r="C4116">
        <v>8.6006470000000004</v>
      </c>
      <c r="D4116">
        <v>-0.47215269999999998</v>
      </c>
    </row>
    <row r="4117" spans="1:4">
      <c r="A4117">
        <v>20.717648000000001</v>
      </c>
      <c r="B4117">
        <v>3.0316467</v>
      </c>
      <c r="C4117">
        <v>6.4487914999999996</v>
      </c>
      <c r="D4117">
        <v>-0.34480285999999999</v>
      </c>
    </row>
    <row r="4118" spans="1:4">
      <c r="A4118">
        <v>20.722681000000001</v>
      </c>
      <c r="B4118">
        <v>3.3934631</v>
      </c>
      <c r="C4118">
        <v>4.4445189999999997</v>
      </c>
      <c r="D4118">
        <v>-0.37455749999999999</v>
      </c>
    </row>
    <row r="4119" spans="1:4">
      <c r="A4119">
        <v>20.727685999999999</v>
      </c>
      <c r="B4119">
        <v>3.662445</v>
      </c>
      <c r="C4119">
        <v>2.4485779999999999</v>
      </c>
      <c r="D4119">
        <v>-0.44001770000000001</v>
      </c>
    </row>
    <row r="4120" spans="1:4">
      <c r="A4120">
        <v>20.732754</v>
      </c>
      <c r="B4120">
        <v>4.0254516999999996</v>
      </c>
      <c r="C4120">
        <v>0.51333620000000002</v>
      </c>
      <c r="D4120">
        <v>-0.53880309999999998</v>
      </c>
    </row>
    <row r="4121" spans="1:4">
      <c r="A4121">
        <v>20.737787000000001</v>
      </c>
      <c r="B4121">
        <v>4.2622986000000003</v>
      </c>
      <c r="C4121">
        <v>-1.2743225</v>
      </c>
      <c r="D4121">
        <v>-0.59355164000000005</v>
      </c>
    </row>
    <row r="4122" spans="1:4">
      <c r="A4122">
        <v>20.742823000000001</v>
      </c>
      <c r="B4122">
        <v>4.6907654000000001</v>
      </c>
      <c r="C4122">
        <v>-2.9691467</v>
      </c>
      <c r="D4122">
        <v>-0.77564999999999995</v>
      </c>
    </row>
    <row r="4123" spans="1:4">
      <c r="A4123">
        <v>20.747859999999999</v>
      </c>
      <c r="B4123">
        <v>5.1001890000000003</v>
      </c>
      <c r="C4123">
        <v>-4.5687559999999996</v>
      </c>
      <c r="D4123">
        <v>-0.89228819999999998</v>
      </c>
    </row>
    <row r="4124" spans="1:4">
      <c r="A4124">
        <v>20.752893</v>
      </c>
      <c r="B4124">
        <v>5.4108276000000002</v>
      </c>
      <c r="C4124">
        <v>-6.1362304999999999</v>
      </c>
      <c r="D4124">
        <v>-1.1493682999999999</v>
      </c>
    </row>
    <row r="4125" spans="1:4">
      <c r="A4125">
        <v>20.757929000000001</v>
      </c>
      <c r="B4125">
        <v>5.6905212000000001</v>
      </c>
      <c r="C4125">
        <v>-7.5573119999999996</v>
      </c>
      <c r="D4125">
        <v>-1.3040924</v>
      </c>
    </row>
    <row r="4126" spans="1:4">
      <c r="A4126">
        <v>20.762965999999999</v>
      </c>
      <c r="B4126">
        <v>6.0368649999999997</v>
      </c>
      <c r="C4126">
        <v>-8.7284550000000003</v>
      </c>
      <c r="D4126">
        <v>-1.2862396</v>
      </c>
    </row>
    <row r="4127" spans="1:4">
      <c r="A4127">
        <v>20.768001999999999</v>
      </c>
      <c r="B4127">
        <v>6.3974915000000001</v>
      </c>
      <c r="C4127">
        <v>-9.4461359999999992</v>
      </c>
      <c r="D4127">
        <v>-1.0922394</v>
      </c>
    </row>
    <row r="4128" spans="1:4">
      <c r="A4128">
        <v>20.773035</v>
      </c>
      <c r="B4128">
        <v>6.6045837000000001</v>
      </c>
      <c r="C4128">
        <v>-9.8805540000000001</v>
      </c>
      <c r="D4128">
        <v>-0.77326965000000003</v>
      </c>
    </row>
    <row r="4129" spans="1:4">
      <c r="A4129">
        <v>20.778072000000002</v>
      </c>
      <c r="B4129">
        <v>6.9271240000000001</v>
      </c>
      <c r="C4129">
        <v>-9.7389220000000005</v>
      </c>
      <c r="D4129">
        <v>-0.40550232000000003</v>
      </c>
    </row>
    <row r="4130" spans="1:4">
      <c r="A4130">
        <v>20.783107999999999</v>
      </c>
      <c r="B4130">
        <v>7.2627563000000004</v>
      </c>
      <c r="C4130">
        <v>-9.0724180000000008</v>
      </c>
      <c r="D4130">
        <v>0.10865784000000001</v>
      </c>
    </row>
    <row r="4131" spans="1:4">
      <c r="A4131">
        <v>20.788141</v>
      </c>
      <c r="B4131">
        <v>7.4043884000000002</v>
      </c>
      <c r="C4131">
        <v>-8.0119629999999997</v>
      </c>
      <c r="D4131">
        <v>0.34907532000000002</v>
      </c>
    </row>
    <row r="4132" spans="1:4">
      <c r="A4132">
        <v>20.793177</v>
      </c>
      <c r="B4132">
        <v>7.5674440000000001</v>
      </c>
      <c r="C4132">
        <v>-6.4980469999999997</v>
      </c>
      <c r="D4132">
        <v>0.51689149999999995</v>
      </c>
    </row>
    <row r="4133" spans="1:4">
      <c r="A4133">
        <v>20.798214000000002</v>
      </c>
      <c r="B4133">
        <v>7.5710144000000001</v>
      </c>
      <c r="C4133">
        <v>-4.938904</v>
      </c>
      <c r="D4133">
        <v>0.41572569999999998</v>
      </c>
    </row>
    <row r="4134" spans="1:4">
      <c r="A4134">
        <v>20.803246999999999</v>
      </c>
      <c r="B4134">
        <v>7.5115049999999997</v>
      </c>
      <c r="C4134">
        <v>-3.4749756000000001</v>
      </c>
      <c r="D4134">
        <v>6.462097E-2</v>
      </c>
    </row>
    <row r="4135" spans="1:4">
      <c r="A4135">
        <v>20.808282999999999</v>
      </c>
      <c r="B4135">
        <v>7.2687073</v>
      </c>
      <c r="C4135">
        <v>-2.0336609999999999</v>
      </c>
      <c r="D4135">
        <v>0.24195862000000001</v>
      </c>
    </row>
    <row r="4136" spans="1:4">
      <c r="A4136">
        <v>20.813320000000001</v>
      </c>
      <c r="B4136">
        <v>6.7747802999999998</v>
      </c>
      <c r="C4136">
        <v>-0.81491089999999999</v>
      </c>
      <c r="D4136">
        <v>0.31575012000000002</v>
      </c>
    </row>
    <row r="4137" spans="1:4">
      <c r="A4137">
        <v>20.818353999999999</v>
      </c>
      <c r="B4137">
        <v>6.4117737000000004</v>
      </c>
      <c r="C4137">
        <v>0.10153197999999999</v>
      </c>
      <c r="D4137">
        <v>4.6768190000000001E-2</v>
      </c>
    </row>
    <row r="4138" spans="1:4">
      <c r="A4138">
        <v>20.82339</v>
      </c>
      <c r="B4138">
        <v>6.1630250000000002</v>
      </c>
      <c r="C4138">
        <v>0.80850219999999995</v>
      </c>
      <c r="D4138">
        <v>-0.30314636</v>
      </c>
    </row>
    <row r="4139" spans="1:4">
      <c r="A4139">
        <v>20.828396000000001</v>
      </c>
      <c r="B4139">
        <v>6.0761414</v>
      </c>
      <c r="C4139">
        <v>1.2964783</v>
      </c>
      <c r="D4139">
        <v>-0.38526916999999999</v>
      </c>
    </row>
    <row r="4140" spans="1:4">
      <c r="A4140">
        <v>20.833462000000001</v>
      </c>
      <c r="B4140">
        <v>5.7238464000000002</v>
      </c>
      <c r="C4140">
        <v>1.5440369</v>
      </c>
      <c r="D4140">
        <v>-0.23768616000000001</v>
      </c>
    </row>
    <row r="4141" spans="1:4">
      <c r="A4141">
        <v>20.838495000000002</v>
      </c>
      <c r="B4141">
        <v>5.4310609999999997</v>
      </c>
      <c r="C4141">
        <v>1.5630797999999999</v>
      </c>
      <c r="D4141">
        <v>-0.17103577</v>
      </c>
    </row>
    <row r="4142" spans="1:4">
      <c r="A4142">
        <v>20.843533000000001</v>
      </c>
      <c r="B4142">
        <v>5.0144960000000003</v>
      </c>
      <c r="C4142">
        <v>1.3833618000000001</v>
      </c>
      <c r="D4142">
        <v>-8.8912963999999997E-2</v>
      </c>
    </row>
    <row r="4143" spans="1:4">
      <c r="A4143">
        <v>20.848568</v>
      </c>
      <c r="B4143">
        <v>4.6062620000000001</v>
      </c>
      <c r="C4143">
        <v>1.0536804</v>
      </c>
      <c r="D4143">
        <v>-5.7968140000000001E-2</v>
      </c>
    </row>
    <row r="4144" spans="1:4">
      <c r="A4144">
        <v>20.853601000000001</v>
      </c>
      <c r="B4144">
        <v>4.1885070000000004</v>
      </c>
      <c r="C4144">
        <v>0.53833010000000003</v>
      </c>
      <c r="D4144">
        <v>4.0817260000000001E-2</v>
      </c>
    </row>
    <row r="4145" spans="1:4">
      <c r="A4145">
        <v>20.858637000000002</v>
      </c>
      <c r="B4145">
        <v>3.9254760000000002</v>
      </c>
      <c r="C4145">
        <v>-8.6517334000000001E-2</v>
      </c>
      <c r="D4145">
        <v>0.20744324</v>
      </c>
    </row>
    <row r="4146" spans="1:4">
      <c r="A4146">
        <v>20.863674</v>
      </c>
      <c r="B4146">
        <v>3.6053161999999999</v>
      </c>
      <c r="C4146">
        <v>-0.6149597</v>
      </c>
      <c r="D4146">
        <v>0.29908752</v>
      </c>
    </row>
    <row r="4147" spans="1:4">
      <c r="A4147">
        <v>20.868708000000002</v>
      </c>
      <c r="B4147">
        <v>3.4279785</v>
      </c>
      <c r="C4147">
        <v>-1.052948</v>
      </c>
      <c r="D4147">
        <v>8.0093384000000004E-2</v>
      </c>
    </row>
    <row r="4148" spans="1:4">
      <c r="A4148">
        <v>20.873743000000001</v>
      </c>
      <c r="B4148">
        <v>3.3161010000000002</v>
      </c>
      <c r="C4148">
        <v>-1.2909851000000001</v>
      </c>
      <c r="D4148">
        <v>-0.12461853000000001</v>
      </c>
    </row>
    <row r="4149" spans="1:4">
      <c r="A4149">
        <v>20.878779999999999</v>
      </c>
      <c r="B4149">
        <v>3.4279785</v>
      </c>
      <c r="C4149">
        <v>-1.4159546000000001</v>
      </c>
      <c r="D4149">
        <v>-0.16746521</v>
      </c>
    </row>
    <row r="4150" spans="1:4">
      <c r="A4150">
        <v>20.883814000000001</v>
      </c>
      <c r="B4150">
        <v>3.5993651999999998</v>
      </c>
      <c r="C4150">
        <v>-1.2148132</v>
      </c>
      <c r="D4150">
        <v>-0.10081482</v>
      </c>
    </row>
    <row r="4151" spans="1:4">
      <c r="A4151">
        <v>20.888850000000001</v>
      </c>
      <c r="B4151">
        <v>3.751709</v>
      </c>
      <c r="C4151">
        <v>-0.85894775000000001</v>
      </c>
      <c r="D4151">
        <v>3.3676146999999997E-2</v>
      </c>
    </row>
    <row r="4152" spans="1:4">
      <c r="A4152">
        <v>20.893886999999999</v>
      </c>
      <c r="B4152">
        <v>3.9397582999999998</v>
      </c>
      <c r="C4152">
        <v>-0.33050537000000002</v>
      </c>
      <c r="D4152">
        <v>0.16221619000000001</v>
      </c>
    </row>
    <row r="4153" spans="1:4">
      <c r="A4153">
        <v>20.89892</v>
      </c>
      <c r="B4153">
        <v>4.1813659999999997</v>
      </c>
      <c r="C4153">
        <v>0.41574096999999999</v>
      </c>
      <c r="D4153">
        <v>0.28837584999999999</v>
      </c>
    </row>
    <row r="4154" spans="1:4">
      <c r="A4154">
        <v>20.903955</v>
      </c>
      <c r="B4154">
        <v>4.4836729999999996</v>
      </c>
      <c r="C4154">
        <v>1.3809814</v>
      </c>
      <c r="D4154">
        <v>0.34788512999999999</v>
      </c>
    </row>
    <row r="4155" spans="1:4">
      <c r="A4155">
        <v>20.908992999999999</v>
      </c>
      <c r="B4155">
        <v>4.8252563000000004</v>
      </c>
      <c r="C4155">
        <v>2.6759032999999999</v>
      </c>
      <c r="D4155">
        <v>0.28956604000000002</v>
      </c>
    </row>
    <row r="4156" spans="1:4">
      <c r="A4156">
        <v>20.914027999999998</v>
      </c>
      <c r="B4156">
        <v>5.207306</v>
      </c>
      <c r="C4156">
        <v>4.1945800000000002</v>
      </c>
      <c r="D4156">
        <v>0.29313660000000002</v>
      </c>
    </row>
    <row r="4157" spans="1:4">
      <c r="A4157">
        <v>20.919062</v>
      </c>
      <c r="B4157">
        <v>5.7500305000000003</v>
      </c>
      <c r="C4157">
        <v>6.0167539999999997</v>
      </c>
      <c r="D4157">
        <v>0.30265808</v>
      </c>
    </row>
    <row r="4158" spans="1:4">
      <c r="A4158">
        <v>20.924097</v>
      </c>
      <c r="B4158">
        <v>6.3022765999999999</v>
      </c>
      <c r="C4158">
        <v>8.381653</v>
      </c>
      <c r="D4158">
        <v>0.39311217999999998</v>
      </c>
    </row>
    <row r="4159" spans="1:4">
      <c r="A4159">
        <v>20.929103999999999</v>
      </c>
      <c r="B4159">
        <v>7.1377870000000003</v>
      </c>
      <c r="C4159">
        <v>11.359496999999999</v>
      </c>
      <c r="D4159">
        <v>0.49546814</v>
      </c>
    </row>
    <row r="4160" spans="1:4">
      <c r="A4160">
        <v>20.934168</v>
      </c>
      <c r="B4160">
        <v>8.1470640000000003</v>
      </c>
      <c r="C4160">
        <v>15.414459000000001</v>
      </c>
      <c r="D4160">
        <v>0.89656066999999995</v>
      </c>
    </row>
    <row r="4161" spans="1:4">
      <c r="A4161">
        <v>20.939202999999999</v>
      </c>
      <c r="B4161">
        <v>9.7062069999999991</v>
      </c>
      <c r="C4161">
        <v>20.857178000000001</v>
      </c>
      <c r="D4161">
        <v>1.6332854999999999</v>
      </c>
    </row>
    <row r="4162" spans="1:4">
      <c r="A4162">
        <v>20.944240000000001</v>
      </c>
      <c r="B4162">
        <v>11.919952</v>
      </c>
      <c r="C4162">
        <v>27.592438000000001</v>
      </c>
      <c r="D4162">
        <v>2.4426117000000001</v>
      </c>
    </row>
    <row r="4163" spans="1:4">
      <c r="A4163">
        <v>20.949273999999999</v>
      </c>
      <c r="B4163">
        <v>14.322937</v>
      </c>
      <c r="C4163">
        <v>34.163451999999999</v>
      </c>
      <c r="D4163">
        <v>2.4235687000000001</v>
      </c>
    </row>
    <row r="4164" spans="1:4">
      <c r="A4164">
        <v>20.95431</v>
      </c>
      <c r="B4164">
        <v>15.979675</v>
      </c>
      <c r="C4164">
        <v>38.045836999999999</v>
      </c>
      <c r="D4164">
        <v>1.1453093999999999</v>
      </c>
    </row>
    <row r="4165" spans="1:4">
      <c r="A4165">
        <v>20.959347000000001</v>
      </c>
      <c r="B4165">
        <v>15.311980999999999</v>
      </c>
      <c r="C4165">
        <v>37.112732000000001</v>
      </c>
      <c r="D4165">
        <v>-0.29124450000000002</v>
      </c>
    </row>
    <row r="4166" spans="1:4">
      <c r="A4166">
        <v>20.964379999999998</v>
      </c>
      <c r="B4166">
        <v>12.798309</v>
      </c>
      <c r="C4166">
        <v>32.864960000000004</v>
      </c>
      <c r="D4166">
        <v>-0.13771057</v>
      </c>
    </row>
    <row r="4167" spans="1:4">
      <c r="A4167">
        <v>20.969415999999999</v>
      </c>
      <c r="B4167">
        <v>10.287018</v>
      </c>
      <c r="C4167">
        <v>28.541015999999999</v>
      </c>
      <c r="D4167">
        <v>1.7701568999999999</v>
      </c>
    </row>
    <row r="4168" spans="1:4">
      <c r="A4168">
        <v>20.974453</v>
      </c>
      <c r="B4168">
        <v>8.3291629999999994</v>
      </c>
      <c r="C4168">
        <v>25.869050000000001</v>
      </c>
      <c r="D4168">
        <v>3.9458160000000002</v>
      </c>
    </row>
    <row r="4169" spans="1:4">
      <c r="A4169">
        <v>20.979488</v>
      </c>
      <c r="B4169">
        <v>7.2913209999999999</v>
      </c>
      <c r="C4169">
        <v>25.084717000000001</v>
      </c>
      <c r="D4169">
        <v>5.2038419999999999</v>
      </c>
    </row>
    <row r="4170" spans="1:4">
      <c r="A4170">
        <v>20.984521999999998</v>
      </c>
      <c r="B4170">
        <v>6.9878235000000002</v>
      </c>
      <c r="C4170">
        <v>25.514374</v>
      </c>
      <c r="D4170">
        <v>5.2776337</v>
      </c>
    </row>
    <row r="4171" spans="1:4">
      <c r="A4171">
        <v>20.989557000000001</v>
      </c>
      <c r="B4171">
        <v>6.5569762999999996</v>
      </c>
      <c r="C4171">
        <v>26.078522</v>
      </c>
      <c r="D4171">
        <v>4.3957059999999997</v>
      </c>
    </row>
    <row r="4172" spans="1:4">
      <c r="A4172">
        <v>20.994595</v>
      </c>
      <c r="B4172">
        <v>5.8071593999999997</v>
      </c>
      <c r="C4172">
        <v>26.172546000000001</v>
      </c>
      <c r="D4172">
        <v>3.5661469000000001</v>
      </c>
    </row>
    <row r="4173" spans="1:4">
      <c r="A4173">
        <v>20.999628000000001</v>
      </c>
      <c r="B4173">
        <v>4.6288757</v>
      </c>
      <c r="C4173">
        <v>25.789307000000001</v>
      </c>
      <c r="D4173">
        <v>3.1162567000000001</v>
      </c>
    </row>
    <row r="4174" spans="1:4">
      <c r="A4174">
        <v>21.004663000000001</v>
      </c>
      <c r="B4174">
        <v>3.4220275999999998</v>
      </c>
      <c r="C4174">
        <v>25.022826999999999</v>
      </c>
      <c r="D4174">
        <v>2.9912871999999999</v>
      </c>
    </row>
    <row r="4175" spans="1:4">
      <c r="A4175">
        <v>21.009699999999999</v>
      </c>
      <c r="B4175">
        <v>2.1330566000000002</v>
      </c>
      <c r="C4175">
        <v>24.188507000000001</v>
      </c>
      <c r="D4175">
        <v>2.6318511999999998</v>
      </c>
    </row>
    <row r="4176" spans="1:4">
      <c r="A4176">
        <v>21.014734000000001</v>
      </c>
      <c r="B4176">
        <v>0.73339843999999998</v>
      </c>
      <c r="C4176">
        <v>23.143523999999999</v>
      </c>
      <c r="D4176">
        <v>2.2783660000000001</v>
      </c>
    </row>
    <row r="4177" spans="1:4">
      <c r="A4177">
        <v>21.019770000000001</v>
      </c>
      <c r="B4177">
        <v>-0.56271360000000004</v>
      </c>
      <c r="C4177">
        <v>22.140198000000002</v>
      </c>
      <c r="D4177">
        <v>2.0248566000000001</v>
      </c>
    </row>
    <row r="4178" spans="1:4">
      <c r="A4178">
        <v>21.024806999999999</v>
      </c>
      <c r="B4178">
        <v>-1.6767273</v>
      </c>
      <c r="C4178">
        <v>21.296355999999999</v>
      </c>
      <c r="D4178">
        <v>1.803482</v>
      </c>
    </row>
    <row r="4179" spans="1:4">
      <c r="A4179">
        <v>21.029812</v>
      </c>
      <c r="B4179">
        <v>-2.5396117999999999</v>
      </c>
      <c r="C4179">
        <v>20.431090999999999</v>
      </c>
      <c r="D4179">
        <v>1.5380707</v>
      </c>
    </row>
    <row r="4180" spans="1:4">
      <c r="A4180">
        <v>21.034876000000001</v>
      </c>
      <c r="B4180">
        <v>-3.1620789</v>
      </c>
      <c r="C4180">
        <v>19.608673</v>
      </c>
      <c r="D4180">
        <v>1.103653</v>
      </c>
    </row>
    <row r="4181" spans="1:4">
      <c r="A4181">
        <v>21.039912999999999</v>
      </c>
      <c r="B4181">
        <v>-3.6821899999999999</v>
      </c>
      <c r="C4181">
        <v>18.687470000000001</v>
      </c>
      <c r="D4181">
        <v>0.61567689999999997</v>
      </c>
    </row>
    <row r="4182" spans="1:4">
      <c r="A4182">
        <v>21.044948999999999</v>
      </c>
      <c r="B4182">
        <v>-3.9595031999999999</v>
      </c>
      <c r="C4182">
        <v>17.553222999999999</v>
      </c>
      <c r="D4182">
        <v>0.13841248</v>
      </c>
    </row>
    <row r="4183" spans="1:4">
      <c r="A4183">
        <v>21.049982</v>
      </c>
      <c r="B4183">
        <v>-4.1570739999999997</v>
      </c>
      <c r="C4183">
        <v>16.229735999999999</v>
      </c>
      <c r="D4183">
        <v>-0.24839782999999999</v>
      </c>
    </row>
    <row r="4184" spans="1:4">
      <c r="A4184">
        <v>21.055016999999999</v>
      </c>
      <c r="B4184">
        <v>-4.2927549999999997</v>
      </c>
      <c r="C4184">
        <v>14.720580999999999</v>
      </c>
      <c r="D4184">
        <v>-0.79945374000000002</v>
      </c>
    </row>
    <row r="4185" spans="1:4">
      <c r="A4185">
        <v>21.060054999999998</v>
      </c>
      <c r="B4185">
        <v>-4.6176760000000003</v>
      </c>
      <c r="C4185">
        <v>13.099548</v>
      </c>
      <c r="D4185">
        <v>-1.3278961</v>
      </c>
    </row>
    <row r="4186" spans="1:4">
      <c r="A4186">
        <v>21.065087999999999</v>
      </c>
      <c r="B4186">
        <v>-4.7021790000000001</v>
      </c>
      <c r="C4186">
        <v>11.474945</v>
      </c>
      <c r="D4186">
        <v>-1.4397736000000001</v>
      </c>
    </row>
    <row r="4187" spans="1:4">
      <c r="A4187">
        <v>21.070124</v>
      </c>
      <c r="B4187">
        <v>-4.7640685999999999</v>
      </c>
      <c r="C4187">
        <v>9.8312989999999996</v>
      </c>
      <c r="D4187">
        <v>-1.48143</v>
      </c>
    </row>
    <row r="4188" spans="1:4">
      <c r="A4188">
        <v>21.075161000000001</v>
      </c>
      <c r="B4188">
        <v>-4.7045592999999997</v>
      </c>
      <c r="C4188">
        <v>8.2804870000000008</v>
      </c>
      <c r="D4188">
        <v>-1.5611725000000001</v>
      </c>
    </row>
    <row r="4189" spans="1:4">
      <c r="A4189">
        <v>21.080193999999999</v>
      </c>
      <c r="B4189">
        <v>-4.6022033999999996</v>
      </c>
      <c r="C4189">
        <v>6.9486694</v>
      </c>
      <c r="D4189">
        <v>-1.6302032</v>
      </c>
    </row>
    <row r="4190" spans="1:4">
      <c r="A4190">
        <v>21.085229999999999</v>
      </c>
      <c r="B4190">
        <v>-4.5403136999999996</v>
      </c>
      <c r="C4190">
        <v>5.5621033000000004</v>
      </c>
      <c r="D4190">
        <v>-1.4302520999999999</v>
      </c>
    </row>
    <row r="4191" spans="1:4">
      <c r="A4191">
        <v>21.090267000000001</v>
      </c>
      <c r="B4191">
        <v>-4.3843994000000004</v>
      </c>
      <c r="C4191">
        <v>4.2683716</v>
      </c>
      <c r="D4191">
        <v>-1.1148529</v>
      </c>
    </row>
    <row r="4192" spans="1:4">
      <c r="A4192">
        <v>21.095300000000002</v>
      </c>
      <c r="B4192">
        <v>-4.3082275000000001</v>
      </c>
      <c r="C4192">
        <v>2.9651184000000002</v>
      </c>
      <c r="D4192">
        <v>-0.94822689999999998</v>
      </c>
    </row>
    <row r="4193" spans="1:4">
      <c r="A4193">
        <v>21.100335999999999</v>
      </c>
      <c r="B4193">
        <v>-4.2868040000000001</v>
      </c>
      <c r="C4193">
        <v>1.7487488</v>
      </c>
      <c r="D4193">
        <v>-0.60783385999999995</v>
      </c>
    </row>
    <row r="4194" spans="1:4">
      <c r="A4194">
        <v>21.105373</v>
      </c>
      <c r="B4194">
        <v>-4.3356019999999997</v>
      </c>
      <c r="C4194">
        <v>0.65615844999999995</v>
      </c>
      <c r="D4194">
        <v>-0.31623839999999998</v>
      </c>
    </row>
    <row r="4195" spans="1:4">
      <c r="A4195">
        <v>21.110409000000001</v>
      </c>
      <c r="B4195">
        <v>-4.5176999999999996</v>
      </c>
      <c r="C4195">
        <v>-0.35192869999999998</v>
      </c>
      <c r="D4195">
        <v>0.16935729999999999</v>
      </c>
    </row>
    <row r="4196" spans="1:4">
      <c r="A4196">
        <v>21.115442000000002</v>
      </c>
      <c r="B4196">
        <v>-4.7224120000000003</v>
      </c>
      <c r="C4196">
        <v>-1.2826538000000001</v>
      </c>
      <c r="D4196">
        <v>0.47404479999999999</v>
      </c>
    </row>
    <row r="4197" spans="1:4">
      <c r="A4197">
        <v>21.120480000000001</v>
      </c>
      <c r="B4197">
        <v>-4.856903</v>
      </c>
      <c r="C4197">
        <v>-2.1241150000000002</v>
      </c>
      <c r="D4197">
        <v>0.95368960000000003</v>
      </c>
    </row>
    <row r="4198" spans="1:4">
      <c r="A4198">
        <v>21.125515</v>
      </c>
      <c r="B4198">
        <v>-4.9068909999999999</v>
      </c>
      <c r="C4198">
        <v>-2.7989502000000002</v>
      </c>
      <c r="D4198">
        <v>1.4642792</v>
      </c>
    </row>
    <row r="4199" spans="1:4">
      <c r="A4199">
        <v>21.130517999999999</v>
      </c>
      <c r="B4199">
        <v>-4.8366699999999998</v>
      </c>
      <c r="C4199">
        <v>-3.0417480000000001</v>
      </c>
      <c r="D4199">
        <v>2.0070038000000001</v>
      </c>
    </row>
    <row r="4200" spans="1:4">
      <c r="A4200">
        <v>21.135584000000001</v>
      </c>
      <c r="B4200">
        <v>-4.5367430000000004</v>
      </c>
      <c r="C4200">
        <v>-2.9536742999999999</v>
      </c>
      <c r="D4200">
        <v>2.8925017999999998</v>
      </c>
    </row>
    <row r="4201" spans="1:4">
      <c r="A4201">
        <v>21.140620999999999</v>
      </c>
      <c r="B4201">
        <v>-4.4010619999999996</v>
      </c>
      <c r="C4201">
        <v>-2.470459</v>
      </c>
      <c r="D4201">
        <v>3.2650299999999999</v>
      </c>
    </row>
    <row r="4202" spans="1:4">
      <c r="A4202">
        <v>21.145655000000001</v>
      </c>
      <c r="B4202">
        <v>-4.228485</v>
      </c>
      <c r="C4202">
        <v>-1.7075499999999999</v>
      </c>
      <c r="D4202">
        <v>3.4602203</v>
      </c>
    </row>
    <row r="4203" spans="1:4">
      <c r="A4203">
        <v>21.150690000000001</v>
      </c>
      <c r="B4203">
        <v>-4.25943</v>
      </c>
      <c r="C4203">
        <v>-0.81015015000000001</v>
      </c>
      <c r="D4203">
        <v>3.4947357000000001</v>
      </c>
    </row>
    <row r="4204" spans="1:4">
      <c r="A4204">
        <v>21.155726999999999</v>
      </c>
      <c r="B4204">
        <v>-4.4522399999999998</v>
      </c>
      <c r="C4204">
        <v>0.12057495</v>
      </c>
      <c r="D4204">
        <v>3.2090912</v>
      </c>
    </row>
    <row r="4205" spans="1:4">
      <c r="A4205">
        <v>21.16076</v>
      </c>
      <c r="B4205">
        <v>-4.7128905999999997</v>
      </c>
      <c r="C4205">
        <v>0.93347170000000002</v>
      </c>
      <c r="D4205">
        <v>2.9389189999999998</v>
      </c>
    </row>
    <row r="4206" spans="1:4">
      <c r="A4206">
        <v>21.165796</v>
      </c>
      <c r="B4206">
        <v>-5.1556395999999998</v>
      </c>
      <c r="C4206">
        <v>1.5892639</v>
      </c>
      <c r="D4206">
        <v>2.6378021</v>
      </c>
    </row>
    <row r="4207" spans="1:4">
      <c r="A4207">
        <v>21.170801000000001</v>
      </c>
      <c r="B4207">
        <v>-5.6698000000000004</v>
      </c>
      <c r="C4207">
        <v>2.1474609999999998</v>
      </c>
      <c r="D4207">
        <v>2.2236175999999999</v>
      </c>
    </row>
    <row r="4208" spans="1:4">
      <c r="A4208">
        <v>21.175868999999999</v>
      </c>
      <c r="B4208">
        <v>-6.1315920000000004</v>
      </c>
      <c r="C4208">
        <v>2.4747620000000001</v>
      </c>
      <c r="D4208">
        <v>1.7606354</v>
      </c>
    </row>
    <row r="4209" spans="1:4">
      <c r="A4209">
        <v>21.180902</v>
      </c>
      <c r="B4209">
        <v>-6.4826965000000003</v>
      </c>
      <c r="C4209">
        <v>2.5628356999999999</v>
      </c>
      <c r="D4209">
        <v>1.4119109999999999</v>
      </c>
    </row>
    <row r="4210" spans="1:4">
      <c r="A4210">
        <v>21.185939999999999</v>
      </c>
      <c r="B4210">
        <v>-6.6326599999999996</v>
      </c>
      <c r="C4210">
        <v>2.4759521000000002</v>
      </c>
      <c r="D4210">
        <v>1.0084381</v>
      </c>
    </row>
    <row r="4211" spans="1:4">
      <c r="A4211">
        <v>21.190975000000002</v>
      </c>
      <c r="B4211">
        <v>-6.7112119999999997</v>
      </c>
      <c r="C4211">
        <v>2.2545776000000002</v>
      </c>
      <c r="D4211">
        <v>0.65495300000000001</v>
      </c>
    </row>
    <row r="4212" spans="1:4">
      <c r="A4212">
        <v>21.196009</v>
      </c>
      <c r="B4212">
        <v>-6.6243286000000001</v>
      </c>
      <c r="C4212">
        <v>1.9367981000000001</v>
      </c>
      <c r="D4212">
        <v>0.31932068000000002</v>
      </c>
    </row>
    <row r="4213" spans="1:4">
      <c r="A4213">
        <v>21.201044</v>
      </c>
      <c r="B4213">
        <v>-6.4243774</v>
      </c>
      <c r="C4213">
        <v>1.6368712999999999</v>
      </c>
      <c r="D4213">
        <v>2.8915405000000002E-2</v>
      </c>
    </row>
    <row r="4214" spans="1:4">
      <c r="A4214">
        <v>21.206081000000001</v>
      </c>
      <c r="B4214">
        <v>-6.0970763999999997</v>
      </c>
      <c r="C4214">
        <v>1.2702941999999999</v>
      </c>
      <c r="D4214">
        <v>-0.15199280000000001</v>
      </c>
    </row>
    <row r="4215" spans="1:4">
      <c r="A4215">
        <v>21.211114999999999</v>
      </c>
      <c r="B4215">
        <v>-5.6912229999999999</v>
      </c>
      <c r="C4215">
        <v>1.0679626</v>
      </c>
      <c r="D4215">
        <v>-0.26506042000000002</v>
      </c>
    </row>
    <row r="4216" spans="1:4">
      <c r="A4216">
        <v>21.216149999999999</v>
      </c>
      <c r="B4216">
        <v>-5.3044130000000003</v>
      </c>
      <c r="C4216">
        <v>0.94894409999999996</v>
      </c>
      <c r="D4216">
        <v>-0.40907288000000003</v>
      </c>
    </row>
    <row r="4217" spans="1:4">
      <c r="A4217">
        <v>21.221188000000001</v>
      </c>
      <c r="B4217">
        <v>-4.7176514000000003</v>
      </c>
      <c r="C4217">
        <v>0.91442869999999998</v>
      </c>
      <c r="D4217">
        <v>-0.52214050000000001</v>
      </c>
    </row>
    <row r="4218" spans="1:4">
      <c r="A4218">
        <v>21.226220999999999</v>
      </c>
      <c r="B4218">
        <v>-4.0725709999999999</v>
      </c>
      <c r="C4218">
        <v>1.0715332</v>
      </c>
      <c r="D4218">
        <v>-0.46144104000000002</v>
      </c>
    </row>
    <row r="4219" spans="1:4">
      <c r="A4219">
        <v>21.231225999999999</v>
      </c>
      <c r="B4219">
        <v>-3.6548156999999999</v>
      </c>
      <c r="C4219">
        <v>1.416687</v>
      </c>
      <c r="D4219">
        <v>-0.59236144999999996</v>
      </c>
    </row>
    <row r="4220" spans="1:4">
      <c r="A4220">
        <v>21.236294000000001</v>
      </c>
      <c r="B4220">
        <v>-3.1537476</v>
      </c>
      <c r="C4220">
        <v>2.1260376000000001</v>
      </c>
      <c r="D4220">
        <v>-0.92561340000000003</v>
      </c>
    </row>
    <row r="4221" spans="1:4">
      <c r="A4221">
        <v>21.241330000000001</v>
      </c>
      <c r="B4221">
        <v>-2.7657470000000002</v>
      </c>
      <c r="C4221">
        <v>2.949646</v>
      </c>
      <c r="D4221">
        <v>-1.2707672000000001</v>
      </c>
    </row>
    <row r="4222" spans="1:4">
      <c r="A4222">
        <v>21.246362999999999</v>
      </c>
      <c r="B4222">
        <v>-2.2099304000000002</v>
      </c>
      <c r="C4222">
        <v>4.0648499999999999</v>
      </c>
      <c r="D4222">
        <v>-2.0539092999999999</v>
      </c>
    </row>
    <row r="4223" spans="1:4">
      <c r="A4223">
        <v>21.251367999999999</v>
      </c>
      <c r="B4223">
        <v>-1.7064819</v>
      </c>
      <c r="C4223">
        <v>5.6656494000000004</v>
      </c>
      <c r="D4223">
        <v>-2.9715424000000001</v>
      </c>
    </row>
    <row r="4224" spans="1:4">
      <c r="A4224">
        <v>21.256435</v>
      </c>
      <c r="B4224">
        <v>-1.0637817000000001</v>
      </c>
      <c r="C4224">
        <v>7.6984862999999999</v>
      </c>
      <c r="D4224">
        <v>-3.9094085999999999</v>
      </c>
    </row>
    <row r="4225" spans="1:4">
      <c r="A4225">
        <v>21.261469000000002</v>
      </c>
      <c r="B4225">
        <v>-0.20327759000000001</v>
      </c>
      <c r="C4225">
        <v>10.590636999999999</v>
      </c>
      <c r="D4225">
        <v>-4.9055939999999998</v>
      </c>
    </row>
    <row r="4226" spans="1:4">
      <c r="A4226">
        <v>21.266504000000001</v>
      </c>
      <c r="B4226">
        <v>0.63104249999999995</v>
      </c>
      <c r="C4226">
        <v>14.765808</v>
      </c>
      <c r="D4226">
        <v>-5.7744293000000004</v>
      </c>
    </row>
    <row r="4227" spans="1:4">
      <c r="A4227">
        <v>21.271542</v>
      </c>
      <c r="B4227">
        <v>1.4772643999999999</v>
      </c>
      <c r="C4227">
        <v>21.085692999999999</v>
      </c>
      <c r="D4227">
        <v>-6.0648346000000002</v>
      </c>
    </row>
    <row r="4228" spans="1:4">
      <c r="A4228">
        <v>21.276575000000001</v>
      </c>
      <c r="B4228">
        <v>4.1349486999999998</v>
      </c>
      <c r="C4228">
        <v>31.83783</v>
      </c>
      <c r="D4228">
        <v>-5.2436065999999997</v>
      </c>
    </row>
    <row r="4229" spans="1:4">
      <c r="A4229">
        <v>21.281610000000001</v>
      </c>
      <c r="B4229">
        <v>9.7728579999999994</v>
      </c>
      <c r="C4229">
        <v>39.126525999999998</v>
      </c>
      <c r="D4229">
        <v>-5.0246123999999996</v>
      </c>
    </row>
    <row r="4230" spans="1:4">
      <c r="A4230">
        <v>21.286648</v>
      </c>
      <c r="B4230">
        <v>13.181549</v>
      </c>
      <c r="C4230">
        <v>39.126525999999998</v>
      </c>
      <c r="D4230">
        <v>-6.5099640000000001</v>
      </c>
    </row>
    <row r="4231" spans="1:4">
      <c r="A4231">
        <v>21.291681000000001</v>
      </c>
      <c r="B4231">
        <v>10.802368</v>
      </c>
      <c r="C4231">
        <v>39.126525999999998</v>
      </c>
      <c r="D4231">
        <v>-6.6873015999999996</v>
      </c>
    </row>
    <row r="4232" spans="1:4">
      <c r="A4232">
        <v>21.296717000000001</v>
      </c>
      <c r="B4232">
        <v>6.6771849999999997</v>
      </c>
      <c r="C4232">
        <v>31.587890000000002</v>
      </c>
      <c r="D4232">
        <v>-3.5880584999999998</v>
      </c>
    </row>
    <row r="4233" spans="1:4">
      <c r="A4233">
        <v>21.301753999999999</v>
      </c>
      <c r="B4233">
        <v>4.0635376000000001</v>
      </c>
      <c r="C4233">
        <v>24.889526</v>
      </c>
      <c r="D4233">
        <v>1.0774689</v>
      </c>
    </row>
    <row r="4234" spans="1:4">
      <c r="A4234">
        <v>21.306789999999999</v>
      </c>
      <c r="B4234">
        <v>2.5555724999999998</v>
      </c>
      <c r="C4234">
        <v>21.364197000000001</v>
      </c>
      <c r="D4234">
        <v>4.8265532999999996</v>
      </c>
    </row>
    <row r="4235" spans="1:4">
      <c r="A4235">
        <v>21.311823</v>
      </c>
      <c r="B4235">
        <v>1.7902832</v>
      </c>
      <c r="C4235">
        <v>21.057129</v>
      </c>
      <c r="D4235">
        <v>6.6868134000000001</v>
      </c>
    </row>
    <row r="4236" spans="1:4">
      <c r="A4236">
        <v>21.316859999999998</v>
      </c>
      <c r="B4236">
        <v>1.4320374</v>
      </c>
      <c r="C4236">
        <v>23.241119999999999</v>
      </c>
      <c r="D4236">
        <v>6.0631560000000002</v>
      </c>
    </row>
    <row r="4237" spans="1:4">
      <c r="A4237">
        <v>21.321895999999999</v>
      </c>
      <c r="B4237">
        <v>1.2785034</v>
      </c>
      <c r="C4237">
        <v>26.628387</v>
      </c>
      <c r="D4237">
        <v>3.6875458000000001</v>
      </c>
    </row>
    <row r="4238" spans="1:4">
      <c r="A4238">
        <v>21.326930000000001</v>
      </c>
      <c r="B4238">
        <v>1.0309448000000001</v>
      </c>
      <c r="C4238">
        <v>30.058502000000001</v>
      </c>
      <c r="D4238">
        <v>0.34907532000000002</v>
      </c>
    </row>
    <row r="4239" spans="1:4">
      <c r="A4239">
        <v>21.331934</v>
      </c>
      <c r="B4239">
        <v>0.32516479999999998</v>
      </c>
      <c r="C4239">
        <v>32.016356999999999</v>
      </c>
      <c r="D4239">
        <v>-3.0120087</v>
      </c>
    </row>
    <row r="4240" spans="1:4">
      <c r="A4240">
        <v>21.337001999999998</v>
      </c>
      <c r="B4240">
        <v>-0.83883666999999995</v>
      </c>
      <c r="C4240">
        <v>31.733093</v>
      </c>
      <c r="D4240">
        <v>-5.046036</v>
      </c>
    </row>
    <row r="4241" spans="1:4">
      <c r="A4241">
        <v>21.342034999999999</v>
      </c>
      <c r="B4241">
        <v>-1.8862000000000001</v>
      </c>
      <c r="C4241">
        <v>29.701447000000002</v>
      </c>
      <c r="D4241">
        <v>-5.5459136999999998</v>
      </c>
    </row>
    <row r="4242" spans="1:4">
      <c r="A4242">
        <v>21.347069999999999</v>
      </c>
      <c r="B4242">
        <v>-2.6848144999999999</v>
      </c>
      <c r="C4242">
        <v>27.150879</v>
      </c>
      <c r="D4242">
        <v>-4.8579865</v>
      </c>
    </row>
    <row r="4243" spans="1:4">
      <c r="A4243">
        <v>21.352108000000001</v>
      </c>
      <c r="B4243">
        <v>-2.9930724999999998</v>
      </c>
      <c r="C4243">
        <v>25.094238000000001</v>
      </c>
      <c r="D4243">
        <v>-3.8189544999999998</v>
      </c>
    </row>
    <row r="4244" spans="1:4">
      <c r="A4244">
        <v>21.357140999999999</v>
      </c>
      <c r="B4244">
        <v>-2.828827</v>
      </c>
      <c r="C4244">
        <v>23.801697000000001</v>
      </c>
      <c r="D4244">
        <v>-3.1393585000000002</v>
      </c>
    </row>
    <row r="4245" spans="1:4">
      <c r="A4245">
        <v>21.362176999999999</v>
      </c>
      <c r="B4245">
        <v>-2.1444702000000002</v>
      </c>
      <c r="C4245">
        <v>23.158996999999999</v>
      </c>
      <c r="D4245">
        <v>-2.8311004999999998</v>
      </c>
    </row>
    <row r="4246" spans="1:4">
      <c r="A4246">
        <v>21.367214000000001</v>
      </c>
      <c r="B4246">
        <v>-1.0566405999999999</v>
      </c>
      <c r="C4246">
        <v>22.904297</v>
      </c>
      <c r="D4246">
        <v>-2.9096527000000001</v>
      </c>
    </row>
    <row r="4247" spans="1:4">
      <c r="A4247">
        <v>21.372250000000001</v>
      </c>
      <c r="B4247">
        <v>8.236694E-2</v>
      </c>
      <c r="C4247">
        <v>22.432983</v>
      </c>
      <c r="D4247">
        <v>-2.7097015</v>
      </c>
    </row>
    <row r="4248" spans="1:4">
      <c r="A4248">
        <v>21.377282999999998</v>
      </c>
      <c r="B4248">
        <v>1.1511536</v>
      </c>
      <c r="C4248">
        <v>21.545105</v>
      </c>
      <c r="D4248">
        <v>-2.3633575000000002</v>
      </c>
    </row>
    <row r="4249" spans="1:4">
      <c r="A4249">
        <v>21.38232</v>
      </c>
      <c r="B4249">
        <v>2.0437927</v>
      </c>
      <c r="C4249">
        <v>20.064513999999999</v>
      </c>
      <c r="D4249">
        <v>-1.949173</v>
      </c>
    </row>
    <row r="4250" spans="1:4">
      <c r="A4250">
        <v>21.387356</v>
      </c>
      <c r="B4250">
        <v>2.6614990000000001</v>
      </c>
      <c r="C4250">
        <v>18.283996999999999</v>
      </c>
      <c r="D4250">
        <v>-1.4885712</v>
      </c>
    </row>
    <row r="4251" spans="1:4">
      <c r="A4251">
        <v>21.392389999999999</v>
      </c>
      <c r="B4251">
        <v>2.9400024</v>
      </c>
      <c r="C4251">
        <v>16.279724000000002</v>
      </c>
      <c r="D4251">
        <v>-0.98393249999999999</v>
      </c>
    </row>
    <row r="4252" spans="1:4">
      <c r="A4252">
        <v>21.397424999999998</v>
      </c>
      <c r="B4252">
        <v>3.123291</v>
      </c>
      <c r="C4252">
        <v>14.192138999999999</v>
      </c>
      <c r="D4252">
        <v>-0.62925719999999996</v>
      </c>
    </row>
    <row r="4253" spans="1:4">
      <c r="A4253">
        <v>21.402462</v>
      </c>
      <c r="B4253">
        <v>3.1268615999999998</v>
      </c>
      <c r="C4253">
        <v>12.258087</v>
      </c>
      <c r="D4253">
        <v>-0.29838562000000002</v>
      </c>
    </row>
    <row r="4254" spans="1:4">
      <c r="A4254">
        <v>21.407495000000001</v>
      </c>
      <c r="B4254">
        <v>3.1387634000000002</v>
      </c>
      <c r="C4254">
        <v>10.268096999999999</v>
      </c>
      <c r="D4254">
        <v>-0.22340393</v>
      </c>
    </row>
    <row r="4255" spans="1:4">
      <c r="A4255">
        <v>21.41253</v>
      </c>
      <c r="B4255">
        <v>3.2292174999999999</v>
      </c>
      <c r="C4255">
        <v>8.4613949999999996</v>
      </c>
      <c r="D4255">
        <v>-0.10081482</v>
      </c>
    </row>
    <row r="4256" spans="1:4">
      <c r="A4256">
        <v>21.417567999999999</v>
      </c>
      <c r="B4256">
        <v>3.3232422000000001</v>
      </c>
      <c r="C4256">
        <v>6.6249390000000004</v>
      </c>
      <c r="D4256">
        <v>-1.8692016999999998E-2</v>
      </c>
    </row>
    <row r="4257" spans="1:4">
      <c r="A4257">
        <v>21.422602000000001</v>
      </c>
      <c r="B4257">
        <v>3.462494</v>
      </c>
      <c r="C4257">
        <v>4.9920043999999999</v>
      </c>
      <c r="D4257">
        <v>-3.6544800000000002E-2</v>
      </c>
    </row>
    <row r="4258" spans="1:4">
      <c r="A4258">
        <v>21.427637000000001</v>
      </c>
      <c r="B4258">
        <v>3.5612792999999998</v>
      </c>
      <c r="C4258">
        <v>3.3126525999999998</v>
      </c>
      <c r="D4258">
        <v>-9.8434450000000007E-2</v>
      </c>
    </row>
    <row r="4259" spans="1:4">
      <c r="A4259">
        <v>21.432644</v>
      </c>
      <c r="B4259">
        <v>3.6136474999999999</v>
      </c>
      <c r="C4259">
        <v>1.7070923</v>
      </c>
      <c r="D4259">
        <v>-0.15794373</v>
      </c>
    </row>
    <row r="4260" spans="1:4">
      <c r="A4260">
        <v>21.437708000000001</v>
      </c>
      <c r="B4260">
        <v>3.7207642000000001</v>
      </c>
      <c r="C4260">
        <v>0.14318848000000001</v>
      </c>
      <c r="D4260">
        <v>-0.10319519000000001</v>
      </c>
    </row>
    <row r="4261" spans="1:4">
      <c r="A4261">
        <v>21.442743</v>
      </c>
      <c r="B4261">
        <v>3.8790588000000001</v>
      </c>
      <c r="C4261">
        <v>-1.3516846</v>
      </c>
      <c r="D4261">
        <v>-4.4876100000000002E-2</v>
      </c>
    </row>
    <row r="4262" spans="1:4">
      <c r="A4262">
        <v>21.447780000000002</v>
      </c>
      <c r="B4262">
        <v>3.9088134999999999</v>
      </c>
      <c r="C4262">
        <v>-2.8072815000000002</v>
      </c>
      <c r="D4262">
        <v>8.9614869999999999E-2</v>
      </c>
    </row>
    <row r="4263" spans="1:4">
      <c r="A4263">
        <v>21.452815999999999</v>
      </c>
      <c r="B4263">
        <v>3.9802246000000001</v>
      </c>
      <c r="C4263">
        <v>-4.2462160000000004</v>
      </c>
      <c r="D4263">
        <v>0.26338196000000003</v>
      </c>
    </row>
    <row r="4264" spans="1:4">
      <c r="A4264">
        <v>21.457850000000001</v>
      </c>
      <c r="B4264">
        <v>4.0325930000000003</v>
      </c>
      <c r="C4264">
        <v>-5.4114075000000001</v>
      </c>
      <c r="D4264">
        <v>0.39668273999999998</v>
      </c>
    </row>
    <row r="4265" spans="1:4">
      <c r="A4265">
        <v>21.462885</v>
      </c>
      <c r="B4265">
        <v>4.0992430000000004</v>
      </c>
      <c r="C4265">
        <v>-6.3992614999999997</v>
      </c>
      <c r="D4265">
        <v>0.48237609999999997</v>
      </c>
    </row>
    <row r="4266" spans="1:4">
      <c r="A4266">
        <v>21.467922000000002</v>
      </c>
      <c r="B4266">
        <v>4.2325439999999999</v>
      </c>
      <c r="C4266">
        <v>-7.1657409999999997</v>
      </c>
      <c r="D4266">
        <v>0.67518615999999998</v>
      </c>
    </row>
    <row r="4267" spans="1:4">
      <c r="A4267">
        <v>21.472925</v>
      </c>
      <c r="B4267">
        <v>4.4182129999999997</v>
      </c>
      <c r="C4267">
        <v>-7.7179869999999999</v>
      </c>
      <c r="D4267">
        <v>0.71922299999999995</v>
      </c>
    </row>
    <row r="4268" spans="1:4">
      <c r="A4268">
        <v>21.477990999999999</v>
      </c>
      <c r="B4268">
        <v>4.7264710000000001</v>
      </c>
      <c r="C4268">
        <v>-7.8548584000000004</v>
      </c>
      <c r="D4268">
        <v>0.60853577000000003</v>
      </c>
    </row>
    <row r="4269" spans="1:4">
      <c r="A4269">
        <v>21.483028000000001</v>
      </c>
      <c r="B4269">
        <v>5.0859069999999997</v>
      </c>
      <c r="C4269">
        <v>-7.7025145999999998</v>
      </c>
      <c r="D4269">
        <v>0.32884215999999999</v>
      </c>
    </row>
    <row r="4270" spans="1:4">
      <c r="A4270">
        <v>21.488061999999999</v>
      </c>
      <c r="B4270">
        <v>5.3965453999999999</v>
      </c>
      <c r="C4270">
        <v>-7.2062073</v>
      </c>
      <c r="D4270">
        <v>-6.7489623999999998E-2</v>
      </c>
    </row>
    <row r="4271" spans="1:4">
      <c r="A4271">
        <v>21.493096999999999</v>
      </c>
      <c r="B4271">
        <v>5.7428894000000001</v>
      </c>
      <c r="C4271">
        <v>-6.4671019999999997</v>
      </c>
      <c r="D4271">
        <v>-0.44358826000000001</v>
      </c>
    </row>
    <row r="4272" spans="1:4">
      <c r="A4272">
        <v>21.498135000000001</v>
      </c>
      <c r="B4272">
        <v>5.9654540000000003</v>
      </c>
      <c r="C4272">
        <v>-5.5744629999999997</v>
      </c>
      <c r="D4272">
        <v>-0.71018979999999998</v>
      </c>
    </row>
    <row r="4273" spans="1:4">
      <c r="A4273">
        <v>21.503167999999999</v>
      </c>
      <c r="B4273">
        <v>6.2237244</v>
      </c>
      <c r="C4273">
        <v>-4.5723266999999996</v>
      </c>
      <c r="D4273">
        <v>-1.0684357</v>
      </c>
    </row>
    <row r="4274" spans="1:4">
      <c r="A4274">
        <v>21.508203999999999</v>
      </c>
      <c r="B4274">
        <v>6.4855650000000002</v>
      </c>
      <c r="C4274">
        <v>-3.6868286000000001</v>
      </c>
      <c r="D4274">
        <v>-1.3290862999999999</v>
      </c>
    </row>
    <row r="4275" spans="1:4">
      <c r="A4275">
        <v>21.51324</v>
      </c>
      <c r="B4275">
        <v>6.7390746999999998</v>
      </c>
      <c r="C4275">
        <v>-2.8144225999999999</v>
      </c>
      <c r="D4275">
        <v>-1.6004486</v>
      </c>
    </row>
    <row r="4276" spans="1:4">
      <c r="A4276">
        <v>21.518276</v>
      </c>
      <c r="B4276">
        <v>6.9675903000000003</v>
      </c>
      <c r="C4276">
        <v>-1.9920043999999999</v>
      </c>
      <c r="D4276">
        <v>-1.7563629000000001</v>
      </c>
    </row>
    <row r="4277" spans="1:4">
      <c r="A4277">
        <v>21.523309999999999</v>
      </c>
      <c r="B4277">
        <v>7.1461180000000004</v>
      </c>
      <c r="C4277">
        <v>-1.3635864</v>
      </c>
      <c r="D4277">
        <v>-1.8420563000000001</v>
      </c>
    </row>
    <row r="4278" spans="1:4">
      <c r="A4278">
        <v>21.528345000000002</v>
      </c>
      <c r="B4278">
        <v>7.2782287999999999</v>
      </c>
      <c r="C4278">
        <v>-0.64471436000000004</v>
      </c>
      <c r="D4278">
        <v>-1.9039459000000001</v>
      </c>
    </row>
    <row r="4279" spans="1:4">
      <c r="A4279">
        <v>21.533352000000001</v>
      </c>
      <c r="B4279">
        <v>7.3912963999999999</v>
      </c>
      <c r="C4279">
        <v>-0.19601440000000001</v>
      </c>
      <c r="D4279">
        <v>-1.8777618</v>
      </c>
    </row>
    <row r="4280" spans="1:4">
      <c r="A4280">
        <v>21.538416000000002</v>
      </c>
      <c r="B4280">
        <v>7.4936522999999999</v>
      </c>
      <c r="C4280">
        <v>0.22293091000000001</v>
      </c>
      <c r="D4280">
        <v>-1.9265593999999999</v>
      </c>
    </row>
    <row r="4281" spans="1:4">
      <c r="A4281">
        <v>21.543451000000001</v>
      </c>
      <c r="B4281">
        <v>7.6947937</v>
      </c>
      <c r="C4281">
        <v>0.60021970000000002</v>
      </c>
      <c r="D4281">
        <v>-1.9705963</v>
      </c>
    </row>
    <row r="4282" spans="1:4">
      <c r="A4282">
        <v>21.548489</v>
      </c>
      <c r="B4282">
        <v>7.9542539999999997</v>
      </c>
      <c r="C4282">
        <v>0.84301760000000003</v>
      </c>
      <c r="D4282">
        <v>-1.8515778000000001</v>
      </c>
    </row>
    <row r="4283" spans="1:4">
      <c r="A4283">
        <v>21.553522000000001</v>
      </c>
      <c r="B4283">
        <v>8.0363769999999999</v>
      </c>
      <c r="C4283">
        <v>1.0536804</v>
      </c>
      <c r="D4283">
        <v>-1.6659088</v>
      </c>
    </row>
    <row r="4284" spans="1:4">
      <c r="A4284">
        <v>21.558558000000001</v>
      </c>
      <c r="B4284">
        <v>7.9494933999999997</v>
      </c>
      <c r="C4284">
        <v>1.2024535999999999</v>
      </c>
      <c r="D4284">
        <v>-1.2386322000000001</v>
      </c>
    </row>
    <row r="4285" spans="1:4">
      <c r="A4285">
        <v>21.563594999999999</v>
      </c>
      <c r="B4285">
        <v>7.8126220000000002</v>
      </c>
      <c r="C4285">
        <v>1.1715088</v>
      </c>
      <c r="D4285">
        <v>-0.82087710000000003</v>
      </c>
    </row>
    <row r="4286" spans="1:4">
      <c r="A4286">
        <v>21.568628</v>
      </c>
      <c r="B4286">
        <v>7.6233826000000002</v>
      </c>
      <c r="C4286">
        <v>1.1965026999999999</v>
      </c>
      <c r="D4286">
        <v>-0.53404236000000005</v>
      </c>
    </row>
    <row r="4287" spans="1:4">
      <c r="A4287">
        <v>21.573664000000001</v>
      </c>
      <c r="B4287">
        <v>7.4567566000000003</v>
      </c>
      <c r="C4287">
        <v>1.1881714000000001</v>
      </c>
      <c r="D4287">
        <v>-0.15080261</v>
      </c>
    </row>
    <row r="4288" spans="1:4">
      <c r="A4288">
        <v>21.578700999999999</v>
      </c>
      <c r="B4288">
        <v>7.2282409999999997</v>
      </c>
      <c r="C4288">
        <v>1.0965271000000001</v>
      </c>
      <c r="D4288">
        <v>5.5099487000000003E-2</v>
      </c>
    </row>
    <row r="4289" spans="1:4">
      <c r="A4289">
        <v>21.583735999999998</v>
      </c>
      <c r="B4289">
        <v>6.915222</v>
      </c>
      <c r="C4289">
        <v>1.1524658000000001</v>
      </c>
      <c r="D4289">
        <v>0.25624084000000003</v>
      </c>
    </row>
    <row r="4290" spans="1:4">
      <c r="A4290">
        <v>21.58877</v>
      </c>
      <c r="B4290">
        <v>6.6545715000000003</v>
      </c>
      <c r="C4290">
        <v>1.2643432999999999</v>
      </c>
      <c r="D4290">
        <v>0.32289124000000002</v>
      </c>
    </row>
    <row r="4291" spans="1:4">
      <c r="A4291">
        <v>21.593805</v>
      </c>
      <c r="B4291">
        <v>6.3641662999999999</v>
      </c>
      <c r="C4291">
        <v>1.6380615000000001</v>
      </c>
      <c r="D4291">
        <v>0.18244933999999999</v>
      </c>
    </row>
    <row r="4292" spans="1:4">
      <c r="A4292">
        <v>21.598842999999999</v>
      </c>
      <c r="B4292">
        <v>6.2546689999999998</v>
      </c>
      <c r="C4292">
        <v>2.192688</v>
      </c>
      <c r="D4292">
        <v>-0.11985779000000001</v>
      </c>
    </row>
    <row r="4293" spans="1:4">
      <c r="A4293">
        <v>21.603876</v>
      </c>
      <c r="B4293">
        <v>6.3439329999999998</v>
      </c>
      <c r="C4293">
        <v>2.949646</v>
      </c>
      <c r="D4293">
        <v>-0.35194396999999999</v>
      </c>
    </row>
    <row r="4294" spans="1:4">
      <c r="A4294">
        <v>21.608912</v>
      </c>
      <c r="B4294">
        <v>6.6176760000000003</v>
      </c>
      <c r="C4294">
        <v>4.1195984000000001</v>
      </c>
      <c r="D4294">
        <v>-0.71733093000000003</v>
      </c>
    </row>
    <row r="4295" spans="1:4">
      <c r="A4295">
        <v>21.613949000000002</v>
      </c>
      <c r="B4295">
        <v>7.1865845000000004</v>
      </c>
      <c r="C4295">
        <v>5.6418457000000002</v>
      </c>
      <c r="D4295">
        <v>-0.92918396000000003</v>
      </c>
    </row>
    <row r="4296" spans="1:4">
      <c r="A4296">
        <v>21.618981999999999</v>
      </c>
      <c r="B4296">
        <v>7.7197876000000001</v>
      </c>
      <c r="C4296">
        <v>7.6568300000000002</v>
      </c>
      <c r="D4296">
        <v>-1.0660552999999999</v>
      </c>
    </row>
    <row r="4297" spans="1:4">
      <c r="A4297">
        <v>21.624018</v>
      </c>
      <c r="B4297">
        <v>8.2434689999999993</v>
      </c>
      <c r="C4297">
        <v>10.218109</v>
      </c>
      <c r="D4297">
        <v>-0.84587100000000004</v>
      </c>
    </row>
    <row r="4298" spans="1:4">
      <c r="A4298">
        <v>21.629055000000001</v>
      </c>
      <c r="B4298">
        <v>8.7695310000000006</v>
      </c>
      <c r="C4298">
        <v>13.563720999999999</v>
      </c>
      <c r="D4298">
        <v>-0.48405457000000002</v>
      </c>
    </row>
    <row r="4299" spans="1:4">
      <c r="A4299">
        <v>21.634060000000002</v>
      </c>
      <c r="B4299">
        <v>9.3312989999999996</v>
      </c>
      <c r="C4299">
        <v>17.834105999999998</v>
      </c>
      <c r="D4299">
        <v>0.16697693</v>
      </c>
    </row>
    <row r="4300" spans="1:4">
      <c r="A4300">
        <v>21.639123999999999</v>
      </c>
      <c r="B4300">
        <v>10.157287999999999</v>
      </c>
      <c r="C4300">
        <v>23.244689999999999</v>
      </c>
      <c r="D4300">
        <v>0.80967710000000004</v>
      </c>
    </row>
    <row r="4301" spans="1:4">
      <c r="A4301">
        <v>21.644161</v>
      </c>
      <c r="B4301">
        <v>11.143950999999999</v>
      </c>
      <c r="C4301">
        <v>29.143249999999998</v>
      </c>
      <c r="D4301">
        <v>1.2964629999999999</v>
      </c>
    </row>
    <row r="4302" spans="1:4">
      <c r="A4302">
        <v>21.649197000000001</v>
      </c>
      <c r="B4302">
        <v>11.736663999999999</v>
      </c>
      <c r="C4302">
        <v>34.268189999999997</v>
      </c>
      <c r="D4302">
        <v>1.2548064999999999</v>
      </c>
    </row>
    <row r="4303" spans="1:4">
      <c r="A4303">
        <v>21.654229999999998</v>
      </c>
      <c r="B4303">
        <v>11.204651</v>
      </c>
      <c r="C4303">
        <v>36.737822999999999</v>
      </c>
      <c r="D4303">
        <v>1.1345978000000001</v>
      </c>
    </row>
    <row r="4304" spans="1:4">
      <c r="A4304">
        <v>21.659265999999999</v>
      </c>
      <c r="B4304">
        <v>9.5859989999999993</v>
      </c>
      <c r="C4304">
        <v>36.204619999999998</v>
      </c>
      <c r="D4304">
        <v>0.96321106000000001</v>
      </c>
    </row>
    <row r="4305" spans="1:4">
      <c r="A4305">
        <v>21.664303</v>
      </c>
      <c r="B4305">
        <v>7.4055786000000001</v>
      </c>
      <c r="C4305">
        <v>33.963500000000003</v>
      </c>
      <c r="D4305">
        <v>1.3678741000000001</v>
      </c>
    </row>
    <row r="4306" spans="1:4">
      <c r="A4306">
        <v>21.669336000000001</v>
      </c>
      <c r="B4306">
        <v>5.7881165000000001</v>
      </c>
      <c r="C4306">
        <v>31.986602999999999</v>
      </c>
      <c r="D4306">
        <v>2.4354705999999999</v>
      </c>
    </row>
    <row r="4307" spans="1:4">
      <c r="A4307">
        <v>21.674372000000002</v>
      </c>
      <c r="B4307">
        <v>5.0918580000000002</v>
      </c>
      <c r="C4307">
        <v>30.780944999999999</v>
      </c>
      <c r="D4307">
        <v>3.2257538000000001</v>
      </c>
    </row>
    <row r="4308" spans="1:4">
      <c r="A4308">
        <v>21.679409</v>
      </c>
      <c r="B4308">
        <v>4.7990722999999997</v>
      </c>
      <c r="C4308">
        <v>30.088256999999999</v>
      </c>
      <c r="D4308">
        <v>3.3745270000000001</v>
      </c>
    </row>
    <row r="4309" spans="1:4">
      <c r="A4309">
        <v>21.684443000000002</v>
      </c>
      <c r="B4309">
        <v>5.1192320000000002</v>
      </c>
      <c r="C4309">
        <v>29.253937000000001</v>
      </c>
      <c r="D4309">
        <v>2.636612</v>
      </c>
    </row>
    <row r="4310" spans="1:4">
      <c r="A4310">
        <v>21.689478000000001</v>
      </c>
      <c r="B4310">
        <v>5.3168030000000002</v>
      </c>
      <c r="C4310">
        <v>28.286315999999999</v>
      </c>
      <c r="D4310">
        <v>1.2155304</v>
      </c>
    </row>
    <row r="4311" spans="1:4">
      <c r="A4311">
        <v>21.694514999999999</v>
      </c>
      <c r="B4311">
        <v>4.8752440000000004</v>
      </c>
      <c r="C4311">
        <v>26.944977000000002</v>
      </c>
      <c r="D4311">
        <v>-0.23054504000000001</v>
      </c>
    </row>
    <row r="4312" spans="1:4">
      <c r="A4312">
        <v>21.699549000000001</v>
      </c>
      <c r="B4312">
        <v>4.0171203999999996</v>
      </c>
      <c r="C4312">
        <v>25.628632</v>
      </c>
      <c r="D4312">
        <v>-0.82920839999999996</v>
      </c>
    </row>
    <row r="4313" spans="1:4">
      <c r="A4313">
        <v>21.704584000000001</v>
      </c>
      <c r="B4313">
        <v>2.9078674000000002</v>
      </c>
      <c r="C4313">
        <v>24.445587</v>
      </c>
      <c r="D4313">
        <v>-0.78755189999999997</v>
      </c>
    </row>
    <row r="4314" spans="1:4">
      <c r="A4314">
        <v>21.709620999999999</v>
      </c>
      <c r="B4314">
        <v>1.7117309999999999</v>
      </c>
      <c r="C4314">
        <v>23.398223999999999</v>
      </c>
      <c r="D4314">
        <v>-0.29719542999999998</v>
      </c>
    </row>
    <row r="4315" spans="1:4">
      <c r="A4315">
        <v>21.714625999999999</v>
      </c>
      <c r="B4315">
        <v>1.0214232999999999</v>
      </c>
      <c r="C4315">
        <v>22.509155</v>
      </c>
      <c r="D4315">
        <v>0.35026550000000001</v>
      </c>
    </row>
    <row r="4316" spans="1:4">
      <c r="A4316">
        <v>21.71969</v>
      </c>
      <c r="B4316">
        <v>0.71673584000000001</v>
      </c>
      <c r="C4316">
        <v>21.742675999999999</v>
      </c>
      <c r="D4316">
        <v>0.92274475</v>
      </c>
    </row>
    <row r="4317" spans="1:4">
      <c r="A4317">
        <v>21.724727999999999</v>
      </c>
      <c r="B4317">
        <v>0.65365600000000001</v>
      </c>
      <c r="C4317">
        <v>20.838135000000001</v>
      </c>
      <c r="D4317">
        <v>1.5666351000000001</v>
      </c>
    </row>
    <row r="4318" spans="1:4">
      <c r="A4318">
        <v>21.729762999999998</v>
      </c>
      <c r="B4318">
        <v>0.69650270000000003</v>
      </c>
      <c r="C4318">
        <v>19.783629999999999</v>
      </c>
      <c r="D4318">
        <v>1.9915314</v>
      </c>
    </row>
    <row r="4319" spans="1:4">
      <c r="A4319">
        <v>21.734766</v>
      </c>
      <c r="B4319">
        <v>0.78457639999999995</v>
      </c>
      <c r="C4319">
        <v>18.725555</v>
      </c>
      <c r="D4319">
        <v>2.0438995000000002</v>
      </c>
    </row>
    <row r="4320" spans="1:4">
      <c r="A4320">
        <v>21.739832</v>
      </c>
      <c r="B4320">
        <v>0.48107909999999998</v>
      </c>
      <c r="C4320">
        <v>17.536560000000001</v>
      </c>
      <c r="D4320">
        <v>1.5559235</v>
      </c>
    </row>
    <row r="4321" spans="1:4">
      <c r="A4321">
        <v>21.744869999999999</v>
      </c>
      <c r="B4321">
        <v>0.12997437000000001</v>
      </c>
      <c r="C4321">
        <v>16.280913999999999</v>
      </c>
      <c r="D4321">
        <v>1.0655669999999999</v>
      </c>
    </row>
    <row r="4322" spans="1:4">
      <c r="A4322">
        <v>21.749903</v>
      </c>
      <c r="B4322">
        <v>-0.42941284000000002</v>
      </c>
      <c r="C4322">
        <v>15.084778</v>
      </c>
      <c r="D4322">
        <v>0.45024110000000001</v>
      </c>
    </row>
    <row r="4323" spans="1:4">
      <c r="A4323">
        <v>21.754937999999999</v>
      </c>
      <c r="B4323">
        <v>-1.1125792999999999</v>
      </c>
      <c r="C4323">
        <v>13.766052</v>
      </c>
      <c r="D4323">
        <v>-0.29362487999999998</v>
      </c>
    </row>
    <row r="4324" spans="1:4">
      <c r="A4324">
        <v>21.759975000000001</v>
      </c>
      <c r="B4324">
        <v>-1.7945557000000001</v>
      </c>
      <c r="C4324">
        <v>12.4592285</v>
      </c>
      <c r="D4324">
        <v>-0.95774840000000006</v>
      </c>
    </row>
    <row r="4325" spans="1:4">
      <c r="A4325">
        <v>21.765008999999999</v>
      </c>
      <c r="B4325">
        <v>-2.4372558999999998</v>
      </c>
      <c r="C4325">
        <v>11.226196</v>
      </c>
      <c r="D4325">
        <v>-1.1446075</v>
      </c>
    </row>
    <row r="4326" spans="1:4">
      <c r="A4326">
        <v>21.770043999999999</v>
      </c>
      <c r="B4326">
        <v>-2.7907410000000001</v>
      </c>
      <c r="C4326">
        <v>9.9943539999999995</v>
      </c>
      <c r="D4326">
        <v>-1.5278472999999999</v>
      </c>
    </row>
    <row r="4327" spans="1:4">
      <c r="A4327">
        <v>21.775082000000001</v>
      </c>
      <c r="B4327">
        <v>-3.1323241999999998</v>
      </c>
      <c r="C4327">
        <v>8.7637020000000003</v>
      </c>
      <c r="D4327">
        <v>-1.8039703</v>
      </c>
    </row>
    <row r="4328" spans="1:4">
      <c r="A4328">
        <v>21.780117000000001</v>
      </c>
      <c r="B4328">
        <v>-3.259674</v>
      </c>
      <c r="C4328">
        <v>7.5116269999999998</v>
      </c>
      <c r="D4328">
        <v>-1.9563140999999999</v>
      </c>
    </row>
    <row r="4329" spans="1:4">
      <c r="A4329">
        <v>21.785150000000002</v>
      </c>
      <c r="B4329">
        <v>-3.3203735000000001</v>
      </c>
      <c r="C4329">
        <v>6.2702637000000001</v>
      </c>
      <c r="D4329">
        <v>-2.0872345000000001</v>
      </c>
    </row>
    <row r="4330" spans="1:4">
      <c r="A4330">
        <v>21.790188000000001</v>
      </c>
      <c r="B4330">
        <v>-3.521515</v>
      </c>
      <c r="C4330">
        <v>5.0372313999999996</v>
      </c>
      <c r="D4330">
        <v>-2.0693817000000001</v>
      </c>
    </row>
    <row r="4331" spans="1:4">
      <c r="A4331">
        <v>21.795193000000001</v>
      </c>
      <c r="B4331">
        <v>-3.8452454</v>
      </c>
      <c r="C4331">
        <v>3.8387145999999999</v>
      </c>
      <c r="D4331">
        <v>-1.8539581000000001</v>
      </c>
    </row>
    <row r="4332" spans="1:4">
      <c r="A4332">
        <v>21.800256999999998</v>
      </c>
      <c r="B4332">
        <v>-4.3379820000000002</v>
      </c>
      <c r="C4332">
        <v>2.6794739000000001</v>
      </c>
      <c r="D4332">
        <v>-1.5373688000000001</v>
      </c>
    </row>
    <row r="4333" spans="1:4">
      <c r="A4333">
        <v>21.805292000000001</v>
      </c>
      <c r="B4333">
        <v>-4.7735900000000004</v>
      </c>
      <c r="C4333">
        <v>1.4976195999999999</v>
      </c>
      <c r="D4333">
        <v>-1.2541046</v>
      </c>
    </row>
    <row r="4334" spans="1:4">
      <c r="A4334">
        <v>21.81033</v>
      </c>
      <c r="B4334">
        <v>-5.2401429999999998</v>
      </c>
      <c r="C4334">
        <v>0.38717649999999998</v>
      </c>
      <c r="D4334">
        <v>-0.91728209999999999</v>
      </c>
    </row>
    <row r="4335" spans="1:4">
      <c r="A4335">
        <v>21.815363000000001</v>
      </c>
      <c r="B4335">
        <v>-5.4496155000000002</v>
      </c>
      <c r="C4335">
        <v>-0.68637084999999998</v>
      </c>
      <c r="D4335">
        <v>-0.66734313999999995</v>
      </c>
    </row>
    <row r="4336" spans="1:4">
      <c r="A4336">
        <v>21.820398000000001</v>
      </c>
      <c r="B4336">
        <v>-5.6376650000000001</v>
      </c>
      <c r="C4336">
        <v>-1.7944336000000001</v>
      </c>
      <c r="D4336">
        <v>-0.35908508</v>
      </c>
    </row>
    <row r="4337" spans="1:4">
      <c r="A4337">
        <v>21.825436</v>
      </c>
      <c r="B4337">
        <v>-5.6864623999999999</v>
      </c>
      <c r="C4337">
        <v>-2.7299194</v>
      </c>
      <c r="D4337">
        <v>-0.15556334999999999</v>
      </c>
    </row>
    <row r="4338" spans="1:4">
      <c r="A4338">
        <v>21.830469999999998</v>
      </c>
      <c r="B4338">
        <v>-5.6757507</v>
      </c>
      <c r="C4338">
        <v>-3.5975646999999999</v>
      </c>
      <c r="D4338">
        <v>-8.772278E-2</v>
      </c>
    </row>
    <row r="4339" spans="1:4">
      <c r="A4339">
        <v>21.835474000000001</v>
      </c>
      <c r="B4339">
        <v>-5.7055053999999998</v>
      </c>
      <c r="C4339">
        <v>-4.3414307000000001</v>
      </c>
      <c r="D4339">
        <v>0.19197083000000001</v>
      </c>
    </row>
    <row r="4340" spans="1:4">
      <c r="A4340">
        <v>21.840541999999999</v>
      </c>
      <c r="B4340">
        <v>-5.5460205</v>
      </c>
      <c r="C4340">
        <v>-4.9877013999999997</v>
      </c>
      <c r="D4340">
        <v>0.41572569999999998</v>
      </c>
    </row>
    <row r="4341" spans="1:4">
      <c r="A4341">
        <v>21.845576999999999</v>
      </c>
      <c r="B4341">
        <v>-5.4650879999999997</v>
      </c>
      <c r="C4341">
        <v>-5.3673706000000001</v>
      </c>
      <c r="D4341">
        <v>0.74064635999999995</v>
      </c>
    </row>
    <row r="4342" spans="1:4">
      <c r="A4342">
        <v>21.850580000000001</v>
      </c>
      <c r="B4342">
        <v>-5.2579956000000001</v>
      </c>
      <c r="C4342">
        <v>-5.5447082999999999</v>
      </c>
      <c r="D4342">
        <v>0.98701479999999997</v>
      </c>
    </row>
    <row r="4343" spans="1:4">
      <c r="A4343">
        <v>21.855647999999999</v>
      </c>
      <c r="B4343">
        <v>-5.1437379999999999</v>
      </c>
      <c r="C4343">
        <v>-5.3614196999999999</v>
      </c>
      <c r="D4343">
        <v>1.2464751999999999</v>
      </c>
    </row>
    <row r="4344" spans="1:4">
      <c r="A4344">
        <v>21.860683000000002</v>
      </c>
      <c r="B4344">
        <v>-4.9687805000000003</v>
      </c>
      <c r="C4344">
        <v>-4.8615417000000001</v>
      </c>
      <c r="D4344">
        <v>1.5535431</v>
      </c>
    </row>
    <row r="4345" spans="1:4">
      <c r="A4345">
        <v>21.865803</v>
      </c>
      <c r="B4345">
        <v>-4.8890380000000002</v>
      </c>
      <c r="C4345">
        <v>-3.9677123999999999</v>
      </c>
      <c r="D4345">
        <v>1.8796539000000001</v>
      </c>
    </row>
    <row r="4346" spans="1:4">
      <c r="A4346">
        <v>21.870840000000001</v>
      </c>
      <c r="B4346">
        <v>-4.9259339999999998</v>
      </c>
      <c r="C4346">
        <v>-2.9703369999999998</v>
      </c>
      <c r="D4346">
        <v>1.9736785999999999</v>
      </c>
    </row>
    <row r="4347" spans="1:4">
      <c r="A4347">
        <v>21.875874</v>
      </c>
      <c r="B4347">
        <v>-5.0068665000000001</v>
      </c>
      <c r="C4347">
        <v>-1.9705809999999999</v>
      </c>
      <c r="D4347">
        <v>2.0867461999999999</v>
      </c>
    </row>
    <row r="4348" spans="1:4">
      <c r="A4348">
        <v>21.880908999999999</v>
      </c>
      <c r="B4348">
        <v>-5.3020325000000001</v>
      </c>
      <c r="C4348">
        <v>-6.3903810000000005E-2</v>
      </c>
      <c r="D4348">
        <v>2.0189056000000001</v>
      </c>
    </row>
    <row r="4349" spans="1:4">
      <c r="A4349">
        <v>21.885943999999999</v>
      </c>
      <c r="B4349">
        <v>-5.555542</v>
      </c>
      <c r="C4349">
        <v>0.80136110000000005</v>
      </c>
      <c r="D4349">
        <v>2.1379242000000001</v>
      </c>
    </row>
    <row r="4350" spans="1:4">
      <c r="A4350">
        <v>21.890982000000001</v>
      </c>
      <c r="B4350">
        <v>-5.850708</v>
      </c>
      <c r="C4350">
        <v>1.4238280999999999</v>
      </c>
      <c r="D4350">
        <v>2.0438995000000002</v>
      </c>
    </row>
    <row r="4351" spans="1:4">
      <c r="A4351">
        <v>21.896014999999998</v>
      </c>
      <c r="B4351">
        <v>-6.2708434999999998</v>
      </c>
      <c r="C4351">
        <v>2.0153503000000001</v>
      </c>
      <c r="D4351">
        <v>2.0450897000000001</v>
      </c>
    </row>
    <row r="4352" spans="1:4">
      <c r="A4352">
        <v>21.901050000000001</v>
      </c>
      <c r="B4352">
        <v>-6.6874083999999998</v>
      </c>
      <c r="C4352">
        <v>2.2629090000000001</v>
      </c>
      <c r="D4352">
        <v>1.8558501999999999</v>
      </c>
    </row>
    <row r="4353" spans="1:4">
      <c r="A4353">
        <v>21.906088</v>
      </c>
      <c r="B4353">
        <v>-7.0456542999999998</v>
      </c>
      <c r="C4353">
        <v>2.423584</v>
      </c>
      <c r="D4353">
        <v>1.6213837</v>
      </c>
    </row>
    <row r="4354" spans="1:4">
      <c r="A4354">
        <v>21.911121000000001</v>
      </c>
      <c r="B4354">
        <v>-7.3634339999999998</v>
      </c>
      <c r="C4354">
        <v>2.3735962000000002</v>
      </c>
      <c r="D4354">
        <v>1.1310271999999999</v>
      </c>
    </row>
    <row r="4355" spans="1:4">
      <c r="A4355">
        <v>21.916125999999998</v>
      </c>
      <c r="B4355">
        <v>-7.3336790000000001</v>
      </c>
      <c r="C4355">
        <v>2.0831909999999998</v>
      </c>
      <c r="D4355">
        <v>0.60972594999999996</v>
      </c>
    </row>
    <row r="4356" spans="1:4">
      <c r="A4356">
        <v>21.921194</v>
      </c>
      <c r="B4356">
        <v>-7.1884766000000004</v>
      </c>
      <c r="C4356">
        <v>1.8487244</v>
      </c>
      <c r="D4356">
        <v>0.23243712999999999</v>
      </c>
    </row>
    <row r="4357" spans="1:4">
      <c r="A4357">
        <v>21.926227999999998</v>
      </c>
      <c r="B4357">
        <v>-6.8706969999999998</v>
      </c>
      <c r="C4357">
        <v>1.5487976000000001</v>
      </c>
      <c r="D4357">
        <v>-0.32933044</v>
      </c>
    </row>
    <row r="4358" spans="1:4">
      <c r="A4358">
        <v>21.931263000000001</v>
      </c>
      <c r="B4358">
        <v>-6.4231873000000004</v>
      </c>
      <c r="C4358">
        <v>1.3440856999999999</v>
      </c>
      <c r="D4358">
        <v>-0.63044739999999999</v>
      </c>
    </row>
    <row r="4359" spans="1:4">
      <c r="A4359">
        <v>21.936267999999998</v>
      </c>
      <c r="B4359">
        <v>-6.0780333999999998</v>
      </c>
      <c r="C4359">
        <v>1.1643676999999999</v>
      </c>
      <c r="D4359">
        <v>-0.85420229999999997</v>
      </c>
    </row>
    <row r="4360" spans="1:4">
      <c r="A4360">
        <v>21.941334000000001</v>
      </c>
      <c r="B4360">
        <v>-5.8852234000000001</v>
      </c>
      <c r="C4360">
        <v>1.0834349999999999</v>
      </c>
      <c r="D4360">
        <v>-1.0279693999999999</v>
      </c>
    </row>
    <row r="4361" spans="1:4">
      <c r="A4361">
        <v>21.946370000000002</v>
      </c>
      <c r="B4361">
        <v>-5.5531616000000001</v>
      </c>
      <c r="C4361">
        <v>1.1381836000000001</v>
      </c>
      <c r="D4361">
        <v>-1.1505585</v>
      </c>
    </row>
    <row r="4362" spans="1:4">
      <c r="A4362">
        <v>21.951405000000001</v>
      </c>
      <c r="B4362">
        <v>-5.3567809999999998</v>
      </c>
      <c r="C4362">
        <v>1.1905517999999999</v>
      </c>
      <c r="D4362">
        <v>-1.2029266000000001</v>
      </c>
    </row>
    <row r="4363" spans="1:4">
      <c r="A4363">
        <v>21.956441999999999</v>
      </c>
      <c r="B4363">
        <v>-5.1342163000000003</v>
      </c>
      <c r="C4363">
        <v>1.3881226</v>
      </c>
      <c r="D4363">
        <v>-1.1041411999999999</v>
      </c>
    </row>
    <row r="4364" spans="1:4">
      <c r="A4364">
        <v>21.961475</v>
      </c>
      <c r="B4364">
        <v>-4.8366699999999998</v>
      </c>
      <c r="C4364">
        <v>1.8427734</v>
      </c>
      <c r="D4364">
        <v>-1.0898589999999999</v>
      </c>
    </row>
    <row r="4365" spans="1:4">
      <c r="A4365">
        <v>21.96651</v>
      </c>
      <c r="B4365">
        <v>-4.3617860000000004</v>
      </c>
      <c r="C4365">
        <v>2.3997803000000002</v>
      </c>
      <c r="D4365">
        <v>-1.0815277000000001</v>
      </c>
    </row>
    <row r="4366" spans="1:4">
      <c r="A4366">
        <v>21.971547999999999</v>
      </c>
      <c r="B4366">
        <v>-3.8226317999999999</v>
      </c>
      <c r="C4366">
        <v>3.1924437999999999</v>
      </c>
      <c r="D4366">
        <v>-1.1124725</v>
      </c>
    </row>
    <row r="4367" spans="1:4">
      <c r="A4367">
        <v>21.976582000000001</v>
      </c>
      <c r="B4367">
        <v>-3.3441771999999998</v>
      </c>
      <c r="C4367">
        <v>4.3564452999999999</v>
      </c>
      <c r="D4367">
        <v>-1.385025</v>
      </c>
    </row>
    <row r="4368" spans="1:4">
      <c r="A4368">
        <v>21.981617</v>
      </c>
      <c r="B4368">
        <v>-2.7764587000000001</v>
      </c>
      <c r="C4368">
        <v>5.9310609999999997</v>
      </c>
      <c r="D4368">
        <v>-1.9932098</v>
      </c>
    </row>
    <row r="4369" spans="1:4">
      <c r="A4369">
        <v>21.986654000000001</v>
      </c>
      <c r="B4369">
        <v>-2.2730103000000002</v>
      </c>
      <c r="C4369">
        <v>8.1055299999999999</v>
      </c>
      <c r="D4369">
        <v>-2.8227692000000002</v>
      </c>
    </row>
    <row r="4370" spans="1:4">
      <c r="A4370">
        <v>21.991688</v>
      </c>
      <c r="B4370">
        <v>-1.9564208999999999</v>
      </c>
      <c r="C4370">
        <v>11.103607</v>
      </c>
      <c r="D4370">
        <v>-3.7523040000000001</v>
      </c>
    </row>
    <row r="4371" spans="1:4">
      <c r="A4371">
        <v>21.996693</v>
      </c>
      <c r="B4371">
        <v>-1.5089110999999999</v>
      </c>
      <c r="C4371">
        <v>15.596558</v>
      </c>
      <c r="D4371">
        <v>-4.6996919999999998</v>
      </c>
    </row>
    <row r="4372" spans="1:4">
      <c r="A4372">
        <v>22.001760000000001</v>
      </c>
      <c r="B4372">
        <v>-1.0352173</v>
      </c>
      <c r="C4372">
        <v>22.932860999999999</v>
      </c>
      <c r="D4372">
        <v>-5.1959989999999996</v>
      </c>
    </row>
    <row r="4373" spans="1:4">
      <c r="A4373">
        <v>22.006793999999999</v>
      </c>
      <c r="B4373">
        <v>1.6748352</v>
      </c>
      <c r="C4373">
        <v>35.583343999999997</v>
      </c>
      <c r="D4373">
        <v>-5.0793609999999996</v>
      </c>
    </row>
    <row r="4374" spans="1:4">
      <c r="A4374">
        <v>22.01183</v>
      </c>
      <c r="B4374">
        <v>7.2484739999999999</v>
      </c>
      <c r="C4374">
        <v>39.126525999999998</v>
      </c>
      <c r="D4374">
        <v>-6.8717803999999996</v>
      </c>
    </row>
    <row r="4375" spans="1:4">
      <c r="A4375">
        <v>22.016864999999999</v>
      </c>
      <c r="B4375">
        <v>10.609558</v>
      </c>
      <c r="C4375">
        <v>39.126525999999998</v>
      </c>
      <c r="D4375">
        <v>-9.9591220000000007</v>
      </c>
    </row>
    <row r="4376" spans="1:4">
      <c r="A4376">
        <v>22.021899999999999</v>
      </c>
      <c r="B4376">
        <v>9.0301819999999999</v>
      </c>
      <c r="C4376">
        <v>39.126525999999998</v>
      </c>
      <c r="D4376">
        <v>-9.1616970000000002</v>
      </c>
    </row>
    <row r="4377" spans="1:4">
      <c r="A4377">
        <v>22.026935999999999</v>
      </c>
      <c r="B4377">
        <v>6.25943</v>
      </c>
      <c r="C4377">
        <v>31.386749999999999</v>
      </c>
      <c r="D4377">
        <v>-4.4521329999999999</v>
      </c>
    </row>
    <row r="4378" spans="1:4">
      <c r="A4378">
        <v>22.031970999999999</v>
      </c>
      <c r="B4378">
        <v>4.4562989999999996</v>
      </c>
      <c r="C4378">
        <v>25.696472</v>
      </c>
      <c r="D4378">
        <v>1.6439972</v>
      </c>
    </row>
    <row r="4379" spans="1:4">
      <c r="A4379">
        <v>22.036978000000001</v>
      </c>
      <c r="B4379">
        <v>3.6636353000000002</v>
      </c>
      <c r="C4379">
        <v>23.383942000000001</v>
      </c>
      <c r="D4379">
        <v>5.9334259999999999</v>
      </c>
    </row>
    <row r="4380" spans="1:4">
      <c r="A4380">
        <v>22.042041999999999</v>
      </c>
      <c r="B4380">
        <v>3.7648009999999998</v>
      </c>
      <c r="C4380">
        <v>23.995697</v>
      </c>
      <c r="D4380">
        <v>7.6710969999999996</v>
      </c>
    </row>
    <row r="4381" spans="1:4">
      <c r="A4381">
        <v>22.047077000000002</v>
      </c>
      <c r="B4381">
        <v>4.3682249999999998</v>
      </c>
      <c r="C4381">
        <v>26.506989000000001</v>
      </c>
      <c r="D4381">
        <v>6.2809600000000003</v>
      </c>
    </row>
    <row r="4382" spans="1:4">
      <c r="A4382">
        <v>22.052114</v>
      </c>
      <c r="B4382">
        <v>4.7609862999999999</v>
      </c>
      <c r="C4382">
        <v>29.885925</v>
      </c>
      <c r="D4382">
        <v>3.3780975</v>
      </c>
    </row>
    <row r="4383" spans="1:4">
      <c r="A4383">
        <v>22.057148000000002</v>
      </c>
      <c r="B4383">
        <v>4.1885070000000004</v>
      </c>
      <c r="C4383">
        <v>32.537660000000002</v>
      </c>
      <c r="D4383">
        <v>-0.10914612</v>
      </c>
    </row>
    <row r="4384" spans="1:4">
      <c r="A4384">
        <v>22.062183000000001</v>
      </c>
      <c r="B4384">
        <v>2.3413390000000001</v>
      </c>
      <c r="C4384">
        <v>33.417206</v>
      </c>
      <c r="D4384">
        <v>-2.8156279999999998</v>
      </c>
    </row>
    <row r="4385" spans="1:4">
      <c r="A4385">
        <v>22.067219999999999</v>
      </c>
      <c r="B4385">
        <v>-7.5927733999999997E-2</v>
      </c>
      <c r="C4385">
        <v>32.518616000000002</v>
      </c>
      <c r="D4385">
        <v>-4.3604890000000003</v>
      </c>
    </row>
    <row r="4386" spans="1:4">
      <c r="A4386">
        <v>22.072254000000001</v>
      </c>
      <c r="B4386">
        <v>-1.9266662999999999</v>
      </c>
      <c r="C4386">
        <v>30.378661999999998</v>
      </c>
      <c r="D4386">
        <v>-4.5259247</v>
      </c>
    </row>
    <row r="4387" spans="1:4">
      <c r="A4387">
        <v>22.077290000000001</v>
      </c>
      <c r="B4387">
        <v>-2.6776732999999999</v>
      </c>
      <c r="C4387">
        <v>28.287506</v>
      </c>
      <c r="D4387">
        <v>-3.4464264</v>
      </c>
    </row>
    <row r="4388" spans="1:4">
      <c r="A4388">
        <v>22.082325000000001</v>
      </c>
      <c r="B4388">
        <v>-2.4408264000000002</v>
      </c>
      <c r="C4388">
        <v>26.724792000000001</v>
      </c>
      <c r="D4388">
        <v>-2.3621674000000001</v>
      </c>
    </row>
    <row r="4389" spans="1:4">
      <c r="A4389">
        <v>22.08736</v>
      </c>
      <c r="B4389">
        <v>-1.9457092</v>
      </c>
      <c r="C4389">
        <v>25.613160000000001</v>
      </c>
      <c r="D4389">
        <v>-1.4945221</v>
      </c>
    </row>
    <row r="4390" spans="1:4">
      <c r="A4390">
        <v>22.092396000000001</v>
      </c>
      <c r="B4390">
        <v>-1.4720154000000001</v>
      </c>
      <c r="C4390">
        <v>24.833587999999999</v>
      </c>
      <c r="D4390">
        <v>-1.0839080999999999</v>
      </c>
    </row>
    <row r="4391" spans="1:4">
      <c r="A4391">
        <v>22.097431</v>
      </c>
      <c r="B4391">
        <v>-1.2125549</v>
      </c>
      <c r="C4391">
        <v>23.770752000000002</v>
      </c>
      <c r="D4391">
        <v>-1.0577240000000001</v>
      </c>
    </row>
    <row r="4392" spans="1:4">
      <c r="A4392">
        <v>22.102467999999998</v>
      </c>
      <c r="B4392">
        <v>-0.98403929999999995</v>
      </c>
      <c r="C4392">
        <v>22.435364</v>
      </c>
      <c r="D4392">
        <v>-1.4076385</v>
      </c>
    </row>
    <row r="4393" spans="1:4">
      <c r="A4393">
        <v>22.107502</v>
      </c>
      <c r="B4393">
        <v>-0.57580566</v>
      </c>
      <c r="C4393">
        <v>20.652466</v>
      </c>
      <c r="D4393">
        <v>-1.712326</v>
      </c>
    </row>
    <row r="4394" spans="1:4">
      <c r="A4394">
        <v>22.112537</v>
      </c>
      <c r="B4394">
        <v>-2.4749756000000001E-2</v>
      </c>
      <c r="C4394">
        <v>18.582733000000001</v>
      </c>
      <c r="D4394">
        <v>-1.4350128</v>
      </c>
    </row>
    <row r="4395" spans="1:4">
      <c r="A4395">
        <v>22.117574999999999</v>
      </c>
      <c r="B4395">
        <v>0.66079710000000003</v>
      </c>
      <c r="C4395">
        <v>16.384460000000001</v>
      </c>
      <c r="D4395">
        <v>-1.0315399000000001</v>
      </c>
    </row>
    <row r="4396" spans="1:4">
      <c r="A4396">
        <v>22.122608</v>
      </c>
      <c r="B4396">
        <v>1.2368469</v>
      </c>
      <c r="C4396">
        <v>13.975524999999999</v>
      </c>
      <c r="D4396">
        <v>-0.54832460000000005</v>
      </c>
    </row>
    <row r="4397" spans="1:4">
      <c r="A4397">
        <v>22.127644</v>
      </c>
      <c r="B4397">
        <v>1.6438904000000001</v>
      </c>
      <c r="C4397">
        <v>11.626099</v>
      </c>
      <c r="D4397">
        <v>-0.11152649000000001</v>
      </c>
    </row>
    <row r="4398" spans="1:4">
      <c r="A4398">
        <v>22.132680000000001</v>
      </c>
      <c r="B4398">
        <v>1.9378662</v>
      </c>
      <c r="C4398">
        <v>9.2528690000000005</v>
      </c>
      <c r="D4398">
        <v>0.2610016</v>
      </c>
    </row>
    <row r="4399" spans="1:4">
      <c r="A4399">
        <v>22.137684</v>
      </c>
      <c r="B4399">
        <v>2.2877808000000002</v>
      </c>
      <c r="C4399">
        <v>6.9558105000000001</v>
      </c>
      <c r="D4399">
        <v>0.36573791999999999</v>
      </c>
    </row>
    <row r="4400" spans="1:4">
      <c r="A4400">
        <v>22.142749999999999</v>
      </c>
      <c r="B4400">
        <v>2.6686401000000002</v>
      </c>
      <c r="C4400">
        <v>4.7789609999999998</v>
      </c>
      <c r="D4400">
        <v>0.34431457999999998</v>
      </c>
    </row>
    <row r="4401" spans="1:4">
      <c r="A4401">
        <v>22.147784999999999</v>
      </c>
      <c r="B4401">
        <v>2.9816590000000001</v>
      </c>
      <c r="C4401">
        <v>2.7175598000000001</v>
      </c>
      <c r="D4401">
        <v>0.4657135</v>
      </c>
    </row>
    <row r="4402" spans="1:4">
      <c r="A4402">
        <v>22.152819999999998</v>
      </c>
      <c r="B4402">
        <v>3.2673035000000001</v>
      </c>
      <c r="C4402">
        <v>0.7192383</v>
      </c>
      <c r="D4402">
        <v>0.65019225999999997</v>
      </c>
    </row>
    <row r="4403" spans="1:4">
      <c r="A4403">
        <v>22.157855999999999</v>
      </c>
      <c r="B4403">
        <v>3.3339539</v>
      </c>
      <c r="C4403">
        <v>-1.1386414</v>
      </c>
      <c r="D4403">
        <v>0.66804503999999998</v>
      </c>
    </row>
    <row r="4404" spans="1:4">
      <c r="A4404">
        <v>22.162890999999998</v>
      </c>
      <c r="B4404">
        <v>3.4422606999999998</v>
      </c>
      <c r="C4404">
        <v>-2.9405823</v>
      </c>
      <c r="D4404">
        <v>0.58235170000000003</v>
      </c>
    </row>
    <row r="4405" spans="1:4">
      <c r="A4405">
        <v>22.167929000000001</v>
      </c>
      <c r="B4405">
        <v>3.8195496000000002</v>
      </c>
      <c r="C4405">
        <v>-4.5877990000000004</v>
      </c>
      <c r="D4405">
        <v>0.42881775</v>
      </c>
    </row>
    <row r="4406" spans="1:4">
      <c r="A4406">
        <v>22.172961999999998</v>
      </c>
      <c r="B4406">
        <v>4.3325195000000001</v>
      </c>
      <c r="C4406">
        <v>-6.126709</v>
      </c>
      <c r="D4406">
        <v>0.47761535999999999</v>
      </c>
    </row>
    <row r="4407" spans="1:4">
      <c r="A4407">
        <v>22.177997999999999</v>
      </c>
      <c r="B4407">
        <v>4.9252320000000003</v>
      </c>
      <c r="C4407">
        <v>-7.5918273999999997</v>
      </c>
      <c r="D4407">
        <v>0.62757874000000002</v>
      </c>
    </row>
    <row r="4408" spans="1:4">
      <c r="A4408">
        <v>22.183035</v>
      </c>
      <c r="B4408">
        <v>5.4620056000000003</v>
      </c>
      <c r="C4408">
        <v>-8.8974609999999998</v>
      </c>
      <c r="D4408">
        <v>0.72517394999999996</v>
      </c>
    </row>
    <row r="4409" spans="1:4">
      <c r="A4409">
        <v>22.188068000000001</v>
      </c>
      <c r="B4409">
        <v>5.9773560000000003</v>
      </c>
      <c r="C4409">
        <v>-9.79129</v>
      </c>
      <c r="D4409">
        <v>0.78944396999999999</v>
      </c>
    </row>
    <row r="4410" spans="1:4">
      <c r="A4410">
        <v>22.193104000000002</v>
      </c>
      <c r="B4410">
        <v>6.5498349999999999</v>
      </c>
      <c r="C4410">
        <v>-10.287597999999999</v>
      </c>
      <c r="D4410">
        <v>0.85966489999999995</v>
      </c>
    </row>
    <row r="4411" spans="1:4">
      <c r="A4411">
        <v>22.198141</v>
      </c>
      <c r="B4411">
        <v>7.1282654000000001</v>
      </c>
      <c r="C4411">
        <v>-10.155487000000001</v>
      </c>
      <c r="D4411">
        <v>0.97273253999999998</v>
      </c>
    </row>
    <row r="4412" spans="1:4">
      <c r="A4412">
        <v>22.203175000000002</v>
      </c>
      <c r="B4412">
        <v>7.7745360000000003</v>
      </c>
      <c r="C4412">
        <v>-9.4925540000000002</v>
      </c>
      <c r="D4412">
        <v>0.83943175999999997</v>
      </c>
    </row>
    <row r="4413" spans="1:4">
      <c r="A4413">
        <v>22.208210000000001</v>
      </c>
      <c r="B4413">
        <v>8.0078125</v>
      </c>
      <c r="C4413">
        <v>-8.2678530000000006</v>
      </c>
      <c r="D4413">
        <v>3.7246703999999999E-2</v>
      </c>
    </row>
    <row r="4414" spans="1:4">
      <c r="A4414">
        <v>22.213246999999999</v>
      </c>
      <c r="B4414">
        <v>8.2172850000000004</v>
      </c>
      <c r="C4414">
        <v>-6.5492249999999999</v>
      </c>
      <c r="D4414">
        <v>-0.332901</v>
      </c>
    </row>
    <row r="4415" spans="1:4">
      <c r="A4415">
        <v>22.218252</v>
      </c>
      <c r="B4415">
        <v>8.1994319999999998</v>
      </c>
      <c r="C4415">
        <v>-4.8139342999999997</v>
      </c>
      <c r="D4415">
        <v>-0.89585875999999998</v>
      </c>
    </row>
    <row r="4416" spans="1:4">
      <c r="A4416">
        <v>22.223316000000001</v>
      </c>
      <c r="B4416">
        <v>8.087555</v>
      </c>
      <c r="C4416">
        <v>-3.2095642</v>
      </c>
      <c r="D4416">
        <v>-1.3778839000000001</v>
      </c>
    </row>
    <row r="4417" spans="1:4">
      <c r="A4417">
        <v>22.228352000000001</v>
      </c>
      <c r="B4417">
        <v>7.8138123000000004</v>
      </c>
      <c r="C4417">
        <v>-1.8563232000000001</v>
      </c>
      <c r="D4417">
        <v>-1.5635528999999999</v>
      </c>
    </row>
    <row r="4418" spans="1:4">
      <c r="A4418">
        <v>22.233388999999999</v>
      </c>
      <c r="B4418">
        <v>7.7424010000000001</v>
      </c>
      <c r="C4418">
        <v>-0.75897216999999995</v>
      </c>
      <c r="D4418">
        <v>-1.8587189</v>
      </c>
    </row>
    <row r="4419" spans="1:4">
      <c r="A4419">
        <v>22.238392000000001</v>
      </c>
      <c r="B4419">
        <v>7.6876525999999998</v>
      </c>
      <c r="C4419">
        <v>0.28720093000000002</v>
      </c>
      <c r="D4419">
        <v>-2.0634307999999999</v>
      </c>
    </row>
    <row r="4420" spans="1:4">
      <c r="A4420">
        <v>22.243458</v>
      </c>
      <c r="B4420">
        <v>7.7697754000000003</v>
      </c>
      <c r="C4420">
        <v>1.1310425</v>
      </c>
      <c r="D4420">
        <v>-1.9670258</v>
      </c>
    </row>
    <row r="4421" spans="1:4">
      <c r="A4421">
        <v>22.248494999999998</v>
      </c>
      <c r="B4421">
        <v>7.8399963000000001</v>
      </c>
      <c r="C4421">
        <v>1.7451782</v>
      </c>
      <c r="D4421">
        <v>-1.6052093999999999</v>
      </c>
    </row>
    <row r="4422" spans="1:4">
      <c r="A4422">
        <v>22.253529</v>
      </c>
      <c r="B4422">
        <v>7.8376159999999997</v>
      </c>
      <c r="C4422">
        <v>2.1355590000000002</v>
      </c>
      <c r="D4422">
        <v>-1.2350616000000001</v>
      </c>
    </row>
    <row r="4423" spans="1:4">
      <c r="A4423">
        <v>22.258564</v>
      </c>
      <c r="B4423">
        <v>7.5305479999999996</v>
      </c>
      <c r="C4423">
        <v>2.2736206000000001</v>
      </c>
      <c r="D4423">
        <v>-0.98274229999999996</v>
      </c>
    </row>
    <row r="4424" spans="1:4">
      <c r="A4424">
        <v>22.263601000000001</v>
      </c>
      <c r="B4424">
        <v>7.1151733000000004</v>
      </c>
      <c r="C4424">
        <v>2.0284423999999999</v>
      </c>
      <c r="D4424">
        <v>-0.66615294999999997</v>
      </c>
    </row>
    <row r="4425" spans="1:4">
      <c r="A4425">
        <v>22.268635</v>
      </c>
      <c r="B4425">
        <v>6.856903</v>
      </c>
      <c r="C4425">
        <v>1.6904296999999999</v>
      </c>
      <c r="D4425">
        <v>-0.50666809999999995</v>
      </c>
    </row>
    <row r="4426" spans="1:4">
      <c r="A4426">
        <v>22.273669999999999</v>
      </c>
      <c r="B4426">
        <v>6.5664980000000002</v>
      </c>
      <c r="C4426">
        <v>1.0025024</v>
      </c>
      <c r="D4426">
        <v>-0.14485168000000001</v>
      </c>
    </row>
    <row r="4427" spans="1:4">
      <c r="A4427">
        <v>22.278708000000002</v>
      </c>
      <c r="B4427">
        <v>6.3248899999999999</v>
      </c>
      <c r="C4427">
        <v>0.29315185999999999</v>
      </c>
      <c r="D4427">
        <v>0.30503845000000002</v>
      </c>
    </row>
    <row r="4428" spans="1:4">
      <c r="A4428">
        <v>22.283740999999999</v>
      </c>
      <c r="B4428">
        <v>5.9690247000000003</v>
      </c>
      <c r="C4428">
        <v>-0.33407593000000002</v>
      </c>
      <c r="D4428">
        <v>0.44548035000000002</v>
      </c>
    </row>
    <row r="4429" spans="1:4">
      <c r="A4429">
        <v>22.288775999999999</v>
      </c>
      <c r="B4429">
        <v>5.5941159999999996</v>
      </c>
      <c r="C4429">
        <v>-0.62805175999999996</v>
      </c>
      <c r="D4429">
        <v>0.42286681999999998</v>
      </c>
    </row>
    <row r="4430" spans="1:4">
      <c r="A4430">
        <v>22.293811999999999</v>
      </c>
      <c r="B4430">
        <v>5.4001159999999997</v>
      </c>
      <c r="C4430">
        <v>-0.55783079999999996</v>
      </c>
      <c r="D4430">
        <v>0.13127136</v>
      </c>
    </row>
    <row r="4431" spans="1:4">
      <c r="A4431">
        <v>22.298850000000002</v>
      </c>
      <c r="B4431">
        <v>5.5869749999999998</v>
      </c>
      <c r="C4431">
        <v>8.0108639999999995E-2</v>
      </c>
      <c r="D4431">
        <v>-0.27577210000000002</v>
      </c>
    </row>
    <row r="4432" spans="1:4">
      <c r="A4432">
        <v>22.303882999999999</v>
      </c>
      <c r="B4432">
        <v>6.3165589999999998</v>
      </c>
      <c r="C4432">
        <v>1.2381591999999999</v>
      </c>
      <c r="D4432">
        <v>-0.62092590000000003</v>
      </c>
    </row>
    <row r="4433" spans="1:4">
      <c r="A4433">
        <v>22.308917999999998</v>
      </c>
      <c r="B4433">
        <v>7.2829895000000002</v>
      </c>
      <c r="C4433">
        <v>2.8532410000000001</v>
      </c>
      <c r="D4433">
        <v>-0.76850890000000005</v>
      </c>
    </row>
    <row r="4434" spans="1:4">
      <c r="A4434">
        <v>22.313955</v>
      </c>
      <c r="B4434">
        <v>8.3731989999999996</v>
      </c>
      <c r="C4434">
        <v>4.7551575000000001</v>
      </c>
      <c r="D4434">
        <v>-0.91133120000000001</v>
      </c>
    </row>
    <row r="4435" spans="1:4">
      <c r="A4435">
        <v>22.318988999999998</v>
      </c>
      <c r="B4435">
        <v>9.3420105000000007</v>
      </c>
      <c r="C4435">
        <v>7.1414795</v>
      </c>
      <c r="D4435">
        <v>-0.72328186000000005</v>
      </c>
    </row>
    <row r="4436" spans="1:4">
      <c r="A4436">
        <v>22.324024000000001</v>
      </c>
      <c r="B4436">
        <v>10.10849</v>
      </c>
      <c r="C4436">
        <v>9.8241580000000006</v>
      </c>
      <c r="D4436">
        <v>-0.13056946</v>
      </c>
    </row>
    <row r="4437" spans="1:4">
      <c r="A4437">
        <v>22.329062</v>
      </c>
      <c r="B4437">
        <v>10.652405</v>
      </c>
      <c r="C4437">
        <v>13.055510999999999</v>
      </c>
      <c r="D4437">
        <v>0.65495300000000001</v>
      </c>
    </row>
    <row r="4438" spans="1:4">
      <c r="A4438">
        <v>22.334095000000001</v>
      </c>
      <c r="B4438">
        <v>10.963043000000001</v>
      </c>
      <c r="C4438">
        <v>16.69867</v>
      </c>
      <c r="D4438">
        <v>1.5511626999999999</v>
      </c>
    </row>
    <row r="4439" spans="1:4">
      <c r="A4439">
        <v>22.339099999999998</v>
      </c>
      <c r="B4439">
        <v>11.029693999999999</v>
      </c>
      <c r="C4439">
        <v>20.685790999999998</v>
      </c>
      <c r="D4439">
        <v>2.4568940000000001</v>
      </c>
    </row>
    <row r="4440" spans="1:4">
      <c r="A4440">
        <v>22.344168</v>
      </c>
      <c r="B4440">
        <v>11.284393</v>
      </c>
      <c r="C4440">
        <v>24.759796000000001</v>
      </c>
      <c r="D4440">
        <v>2.7901459000000002</v>
      </c>
    </row>
    <row r="4441" spans="1:4">
      <c r="A4441">
        <v>22.349201000000001</v>
      </c>
      <c r="B4441">
        <v>11.573608</v>
      </c>
      <c r="C4441">
        <v>28.079224</v>
      </c>
      <c r="D4441">
        <v>2.6985016000000002</v>
      </c>
    </row>
    <row r="4442" spans="1:4">
      <c r="A4442">
        <v>22.354237000000001</v>
      </c>
      <c r="B4442">
        <v>11.756897</v>
      </c>
      <c r="C4442">
        <v>30.36795</v>
      </c>
      <c r="D4442">
        <v>2.2212372</v>
      </c>
    </row>
    <row r="4443" spans="1:4">
      <c r="A4443">
        <v>22.359272000000001</v>
      </c>
      <c r="B4443">
        <v>11.810454999999999</v>
      </c>
      <c r="C4443">
        <v>31.310576999999999</v>
      </c>
      <c r="D4443">
        <v>1.5499725</v>
      </c>
    </row>
    <row r="4444" spans="1:4">
      <c r="A4444">
        <v>22.36431</v>
      </c>
      <c r="B4444">
        <v>11.371276999999999</v>
      </c>
      <c r="C4444">
        <v>31.366516000000001</v>
      </c>
      <c r="D4444">
        <v>1.194107</v>
      </c>
    </row>
    <row r="4445" spans="1:4">
      <c r="A4445">
        <v>22.369343000000001</v>
      </c>
      <c r="B4445">
        <v>10.154907</v>
      </c>
      <c r="C4445">
        <v>30.601227000000002</v>
      </c>
      <c r="D4445">
        <v>1.4297637999999999</v>
      </c>
    </row>
    <row r="4446" spans="1:4">
      <c r="A4446">
        <v>22.374378</v>
      </c>
      <c r="B4446">
        <v>8.5065000000000008</v>
      </c>
      <c r="C4446">
        <v>29.495543999999999</v>
      </c>
      <c r="D4446">
        <v>1.886795</v>
      </c>
    </row>
    <row r="4447" spans="1:4">
      <c r="A4447">
        <v>22.379415999999999</v>
      </c>
      <c r="B4447">
        <v>6.3867799999999999</v>
      </c>
      <c r="C4447">
        <v>28.427948000000001</v>
      </c>
      <c r="D4447">
        <v>2.528305</v>
      </c>
    </row>
    <row r="4448" spans="1:4">
      <c r="A4448">
        <v>22.384449</v>
      </c>
      <c r="B4448">
        <v>4.5074769999999997</v>
      </c>
      <c r="C4448">
        <v>27.466277999999999</v>
      </c>
      <c r="D4448">
        <v>3.1745757999999999</v>
      </c>
    </row>
    <row r="4449" spans="1:4">
      <c r="A4449">
        <v>22.389483999999999</v>
      </c>
      <c r="B4449">
        <v>2.9411925999999999</v>
      </c>
      <c r="C4449">
        <v>26.723602</v>
      </c>
      <c r="D4449">
        <v>3.3721466000000002</v>
      </c>
    </row>
    <row r="4450" spans="1:4">
      <c r="A4450">
        <v>22.394521999999998</v>
      </c>
      <c r="B4450">
        <v>1.7212524</v>
      </c>
      <c r="C4450">
        <v>26.145171999999999</v>
      </c>
      <c r="D4450">
        <v>3.1305390000000002</v>
      </c>
    </row>
    <row r="4451" spans="1:4">
      <c r="A4451">
        <v>22.399554999999999</v>
      </c>
      <c r="B4451">
        <v>0.55249022999999997</v>
      </c>
      <c r="C4451">
        <v>25.600066999999999</v>
      </c>
      <c r="D4451">
        <v>2.706833</v>
      </c>
    </row>
    <row r="4452" spans="1:4">
      <c r="A4452">
        <v>22.404589999999999</v>
      </c>
      <c r="B4452">
        <v>-0.73172000000000004</v>
      </c>
      <c r="C4452">
        <v>24.699096999999998</v>
      </c>
      <c r="D4452">
        <v>2.0105743</v>
      </c>
    </row>
    <row r="4453" spans="1:4">
      <c r="A4453">
        <v>22.409628000000001</v>
      </c>
      <c r="B4453">
        <v>-1.9004821999999999</v>
      </c>
      <c r="C4453">
        <v>23.551758</v>
      </c>
      <c r="D4453">
        <v>1.2940826000000001</v>
      </c>
    </row>
    <row r="4454" spans="1:4">
      <c r="A4454">
        <v>22.414660999999999</v>
      </c>
      <c r="B4454">
        <v>-2.803833</v>
      </c>
      <c r="C4454">
        <v>22.465118</v>
      </c>
      <c r="D4454">
        <v>0.71446229999999999</v>
      </c>
    </row>
    <row r="4455" spans="1:4">
      <c r="A4455">
        <v>22.419696999999999</v>
      </c>
      <c r="B4455">
        <v>-3.4274901999999998</v>
      </c>
      <c r="C4455">
        <v>21.579619999999998</v>
      </c>
      <c r="D4455">
        <v>-0.16151428000000001</v>
      </c>
    </row>
    <row r="4456" spans="1:4">
      <c r="A4456">
        <v>22.424731999999999</v>
      </c>
      <c r="B4456">
        <v>-3.8023986999999999</v>
      </c>
      <c r="C4456">
        <v>20.540588</v>
      </c>
      <c r="D4456">
        <v>-1.333847</v>
      </c>
    </row>
    <row r="4457" spans="1:4">
      <c r="A4457">
        <v>22.429770000000001</v>
      </c>
      <c r="B4457">
        <v>-3.9011840000000002</v>
      </c>
      <c r="C4457">
        <v>19.257567999999999</v>
      </c>
      <c r="D4457">
        <v>-2.2229155999999999</v>
      </c>
    </row>
    <row r="4458" spans="1:4">
      <c r="A4458">
        <v>22.434802999999999</v>
      </c>
      <c r="B4458">
        <v>-3.7643127000000001</v>
      </c>
      <c r="C4458">
        <v>17.879332999999999</v>
      </c>
      <c r="D4458">
        <v>-2.7477874999999998</v>
      </c>
    </row>
    <row r="4459" spans="1:4">
      <c r="A4459">
        <v>22.439807999999999</v>
      </c>
      <c r="B4459">
        <v>-3.407257</v>
      </c>
      <c r="C4459">
        <v>16.439209000000002</v>
      </c>
      <c r="D4459">
        <v>-3.0191498000000001</v>
      </c>
    </row>
    <row r="4460" spans="1:4">
      <c r="A4460">
        <v>22.444876000000001</v>
      </c>
      <c r="B4460">
        <v>-3.0252075</v>
      </c>
      <c r="C4460">
        <v>14.957428</v>
      </c>
      <c r="D4460">
        <v>-2.9405975</v>
      </c>
    </row>
    <row r="4461" spans="1:4">
      <c r="A4461">
        <v>22.449909999999999</v>
      </c>
      <c r="B4461">
        <v>-2.5681763000000002</v>
      </c>
      <c r="C4461">
        <v>13.522064</v>
      </c>
      <c r="D4461">
        <v>-2.777542</v>
      </c>
    </row>
    <row r="4462" spans="1:4">
      <c r="A4462">
        <v>22.454944999999999</v>
      </c>
      <c r="B4462">
        <v>-2.2599182</v>
      </c>
      <c r="C4462">
        <v>12.040283000000001</v>
      </c>
      <c r="D4462">
        <v>-2.5811614999999999</v>
      </c>
    </row>
    <row r="4463" spans="1:4">
      <c r="A4463">
        <v>22.459982</v>
      </c>
      <c r="B4463">
        <v>-1.9445190000000001</v>
      </c>
      <c r="C4463">
        <v>10.569214000000001</v>
      </c>
      <c r="D4463">
        <v>-2.3133697999999998</v>
      </c>
    </row>
    <row r="4464" spans="1:4">
      <c r="A4464">
        <v>22.465015000000001</v>
      </c>
      <c r="B4464">
        <v>-1.8005066000000001</v>
      </c>
      <c r="C4464">
        <v>9.1481320000000004</v>
      </c>
      <c r="D4464">
        <v>-1.7349395999999999</v>
      </c>
    </row>
    <row r="4465" spans="1:4">
      <c r="A4465">
        <v>22.470050000000001</v>
      </c>
      <c r="B4465">
        <v>-1.5922240999999999</v>
      </c>
      <c r="C4465">
        <v>7.7341920000000002</v>
      </c>
      <c r="D4465">
        <v>-1.2874298</v>
      </c>
    </row>
    <row r="4466" spans="1:4">
      <c r="A4466">
        <v>22.475088</v>
      </c>
      <c r="B4466">
        <v>-1.4791565</v>
      </c>
      <c r="C4466">
        <v>6.3404845999999999</v>
      </c>
      <c r="D4466">
        <v>-0.87800599999999995</v>
      </c>
    </row>
    <row r="4467" spans="1:4">
      <c r="A4467">
        <v>22.480122000000001</v>
      </c>
      <c r="B4467">
        <v>-1.5469971</v>
      </c>
      <c r="C4467">
        <v>4.9693909999999999</v>
      </c>
      <c r="D4467">
        <v>-0.63877870000000003</v>
      </c>
    </row>
    <row r="4468" spans="1:4">
      <c r="A4468">
        <v>22.485157000000001</v>
      </c>
      <c r="B4468">
        <v>-1.6933898999999999</v>
      </c>
      <c r="C4468">
        <v>3.6589966</v>
      </c>
      <c r="D4468">
        <v>-0.38526916999999999</v>
      </c>
    </row>
    <row r="4469" spans="1:4">
      <c r="A4469">
        <v>22.490192</v>
      </c>
      <c r="B4469">
        <v>-1.848114</v>
      </c>
      <c r="C4469">
        <v>2.4188231999999998</v>
      </c>
      <c r="D4469">
        <v>-0.14961242999999999</v>
      </c>
    </row>
    <row r="4470" spans="1:4">
      <c r="A4470">
        <v>22.495229999999999</v>
      </c>
      <c r="B4470">
        <v>-1.9956970000000001</v>
      </c>
      <c r="C4470">
        <v>1.3155212000000001</v>
      </c>
      <c r="D4470">
        <v>8.1283569999999999E-2</v>
      </c>
    </row>
    <row r="4471" spans="1:4">
      <c r="A4471">
        <v>22.500263</v>
      </c>
      <c r="B4471">
        <v>-2.2075499999999999</v>
      </c>
      <c r="C4471">
        <v>0.26696776999999999</v>
      </c>
      <c r="D4471">
        <v>0.32765198000000001</v>
      </c>
    </row>
    <row r="4472" spans="1:4">
      <c r="A4472">
        <v>22.505299000000001</v>
      </c>
      <c r="B4472">
        <v>-2.2991942999999999</v>
      </c>
      <c r="C4472">
        <v>-0.59829710000000003</v>
      </c>
      <c r="D4472">
        <v>0.45143127</v>
      </c>
    </row>
    <row r="4473" spans="1:4">
      <c r="A4473">
        <v>22.510335999999999</v>
      </c>
      <c r="B4473">
        <v>-2.3158569999999998</v>
      </c>
      <c r="C4473">
        <v>-1.2826538000000001</v>
      </c>
      <c r="D4473">
        <v>0.54188539999999996</v>
      </c>
    </row>
    <row r="4474" spans="1:4">
      <c r="A4474">
        <v>22.515370000000001</v>
      </c>
      <c r="B4474">
        <v>-2.2396850000000001</v>
      </c>
      <c r="C4474">
        <v>-1.7027893000000001</v>
      </c>
      <c r="D4474">
        <v>0.67875669999999999</v>
      </c>
    </row>
    <row r="4475" spans="1:4">
      <c r="A4475">
        <v>22.520405</v>
      </c>
      <c r="B4475">
        <v>-2.1849365000000001</v>
      </c>
      <c r="C4475">
        <v>-1.9860534999999999</v>
      </c>
      <c r="D4475">
        <v>0.87751769999999996</v>
      </c>
    </row>
    <row r="4476" spans="1:4">
      <c r="A4476">
        <v>22.525442000000002</v>
      </c>
      <c r="B4476">
        <v>-2.0944824</v>
      </c>
      <c r="C4476">
        <v>-2.1015014999999999</v>
      </c>
      <c r="D4476">
        <v>0.89775084999999999</v>
      </c>
    </row>
    <row r="4477" spans="1:4">
      <c r="A4477">
        <v>22.530476</v>
      </c>
      <c r="B4477">
        <v>-2.0563965</v>
      </c>
      <c r="C4477">
        <v>-1.8694153</v>
      </c>
      <c r="D4477">
        <v>0.89179989999999998</v>
      </c>
    </row>
    <row r="4478" spans="1:4">
      <c r="A4478">
        <v>22.535511</v>
      </c>
      <c r="B4478">
        <v>-2.0825806</v>
      </c>
      <c r="C4478">
        <v>-1.5516357000000001</v>
      </c>
      <c r="D4478">
        <v>0.84062194999999995</v>
      </c>
    </row>
    <row r="4479" spans="1:4">
      <c r="A4479">
        <v>22.540516</v>
      </c>
      <c r="B4479">
        <v>-2.2991942999999999</v>
      </c>
      <c r="C4479">
        <v>-1.0612793</v>
      </c>
      <c r="D4479">
        <v>0.91679379999999999</v>
      </c>
    </row>
    <row r="4480" spans="1:4">
      <c r="A4480">
        <v>22.545582</v>
      </c>
      <c r="B4480">
        <v>-2.6122131</v>
      </c>
      <c r="C4480">
        <v>-0.48284912000000002</v>
      </c>
      <c r="D4480">
        <v>1.052475</v>
      </c>
    </row>
    <row r="4481" spans="1:4">
      <c r="A4481">
        <v>22.550616999999999</v>
      </c>
      <c r="B4481">
        <v>-3.2275390000000002</v>
      </c>
      <c r="C4481">
        <v>8.8439939999999995E-2</v>
      </c>
      <c r="D4481">
        <v>1.1226959000000001</v>
      </c>
    </row>
    <row r="4482" spans="1:4">
      <c r="A4482">
        <v>22.555653</v>
      </c>
      <c r="B4482">
        <v>-3.8511962999999998</v>
      </c>
      <c r="C4482">
        <v>0.65496825999999997</v>
      </c>
      <c r="D4482">
        <v>1.0060576999999999</v>
      </c>
    </row>
    <row r="4483" spans="1:4">
      <c r="A4483">
        <v>22.560659999999999</v>
      </c>
      <c r="B4483">
        <v>-4.4629516999999996</v>
      </c>
      <c r="C4483">
        <v>1.0108337000000001</v>
      </c>
      <c r="D4483">
        <v>0.99891660000000004</v>
      </c>
    </row>
    <row r="4484" spans="1:4">
      <c r="A4484">
        <v>22.565722999999998</v>
      </c>
      <c r="B4484">
        <v>-5.0211487000000004</v>
      </c>
      <c r="C4484">
        <v>1.2060242000000001</v>
      </c>
      <c r="D4484">
        <v>0.96559143000000003</v>
      </c>
    </row>
    <row r="4485" spans="1:4">
      <c r="A4485">
        <v>22.570758999999999</v>
      </c>
      <c r="B4485">
        <v>-5.466278</v>
      </c>
      <c r="C4485">
        <v>1.2821959999999999</v>
      </c>
      <c r="D4485">
        <v>1.0036773999999999</v>
      </c>
    </row>
    <row r="4486" spans="1:4">
      <c r="A4486">
        <v>22.575796</v>
      </c>
      <c r="B4486">
        <v>-5.8649899999999997</v>
      </c>
      <c r="C4486">
        <v>1.1846007999999999</v>
      </c>
      <c r="D4486">
        <v>1.0548553000000001</v>
      </c>
    </row>
    <row r="4487" spans="1:4">
      <c r="A4487">
        <v>22.580829999999999</v>
      </c>
      <c r="B4487">
        <v>-6.281555</v>
      </c>
      <c r="C4487">
        <v>0.94418334999999998</v>
      </c>
      <c r="D4487">
        <v>1.02034</v>
      </c>
    </row>
    <row r="4488" spans="1:4">
      <c r="A4488">
        <v>22.585864999999998</v>
      </c>
      <c r="B4488">
        <v>-6.6921689999999998</v>
      </c>
      <c r="C4488">
        <v>0.67639159999999998</v>
      </c>
      <c r="D4488">
        <v>1.0358124</v>
      </c>
    </row>
    <row r="4489" spans="1:4">
      <c r="A4489">
        <v>22.590902</v>
      </c>
      <c r="B4489">
        <v>-7.0516050000000003</v>
      </c>
      <c r="C4489">
        <v>0.43478393999999998</v>
      </c>
      <c r="D4489">
        <v>1.0286713000000001</v>
      </c>
    </row>
    <row r="4490" spans="1:4">
      <c r="A4490">
        <v>22.595935999999998</v>
      </c>
      <c r="B4490">
        <v>-7.4265137000000001</v>
      </c>
      <c r="C4490">
        <v>0.117004395</v>
      </c>
      <c r="D4490">
        <v>1.0727081000000001</v>
      </c>
    </row>
    <row r="4491" spans="1:4">
      <c r="A4491">
        <v>22.600971000000001</v>
      </c>
      <c r="B4491">
        <v>-7.7692870000000003</v>
      </c>
      <c r="C4491">
        <v>-0.19482421999999999</v>
      </c>
      <c r="D4491">
        <v>1.194107</v>
      </c>
    </row>
    <row r="4492" spans="1:4">
      <c r="A4492">
        <v>22.606009</v>
      </c>
      <c r="B4492">
        <v>-8.1287230000000008</v>
      </c>
      <c r="C4492">
        <v>-0.47213745000000001</v>
      </c>
      <c r="D4492">
        <v>1.1488799999999999</v>
      </c>
    </row>
    <row r="4493" spans="1:4">
      <c r="A4493">
        <v>22.611042000000001</v>
      </c>
      <c r="B4493">
        <v>-8.4584050000000008</v>
      </c>
      <c r="C4493">
        <v>-0.71374510000000002</v>
      </c>
      <c r="D4493">
        <v>1.0953217</v>
      </c>
    </row>
    <row r="4494" spans="1:4">
      <c r="A4494">
        <v>22.616077000000001</v>
      </c>
      <c r="B4494">
        <v>-8.7012020000000003</v>
      </c>
      <c r="C4494">
        <v>-0.8041992</v>
      </c>
      <c r="D4494">
        <v>0.87037659999999994</v>
      </c>
    </row>
    <row r="4495" spans="1:4">
      <c r="A4495">
        <v>22.621113000000001</v>
      </c>
      <c r="B4495">
        <v>-8.7797549999999998</v>
      </c>
      <c r="C4495">
        <v>-0.78872679999999995</v>
      </c>
      <c r="D4495">
        <v>0.37644958000000001</v>
      </c>
    </row>
    <row r="4496" spans="1:4">
      <c r="A4496">
        <v>22.626148000000001</v>
      </c>
      <c r="B4496">
        <v>-8.5821839999999998</v>
      </c>
      <c r="C4496">
        <v>-0.6506653</v>
      </c>
      <c r="D4496">
        <v>-0.21269225999999999</v>
      </c>
    </row>
    <row r="4497" spans="1:4">
      <c r="A4497">
        <v>22.631184000000001</v>
      </c>
      <c r="B4497">
        <v>-7.4800719999999998</v>
      </c>
      <c r="C4497">
        <v>-0.10913086</v>
      </c>
      <c r="D4497">
        <v>-1.2838593</v>
      </c>
    </row>
    <row r="4498" spans="1:4">
      <c r="A4498">
        <v>22.636219000000001</v>
      </c>
      <c r="B4498">
        <v>-6.832611</v>
      </c>
      <c r="C4498">
        <v>0.44192504999999999</v>
      </c>
      <c r="D4498">
        <v>-1.8349152</v>
      </c>
    </row>
    <row r="4499" spans="1:4">
      <c r="A4499">
        <v>22.641226</v>
      </c>
      <c r="B4499">
        <v>-5.9554442999999999</v>
      </c>
      <c r="C4499">
        <v>1.1155701</v>
      </c>
      <c r="D4499">
        <v>-2.0205839999999999</v>
      </c>
    </row>
    <row r="4500" spans="1:4">
      <c r="A4500">
        <v>22.64629</v>
      </c>
      <c r="B4500">
        <v>-5.1282654000000001</v>
      </c>
      <c r="C4500">
        <v>1.8106384</v>
      </c>
      <c r="D4500">
        <v>-2.2931366</v>
      </c>
    </row>
    <row r="4501" spans="1:4">
      <c r="A4501">
        <v>22.651325</v>
      </c>
      <c r="B4501">
        <v>-4.3617860000000004</v>
      </c>
      <c r="C4501">
        <v>2.5735473999999998</v>
      </c>
      <c r="D4501">
        <v>-2.4966583</v>
      </c>
    </row>
    <row r="4502" spans="1:4">
      <c r="A4502">
        <v>22.656362999999999</v>
      </c>
      <c r="B4502">
        <v>-3.5881653</v>
      </c>
      <c r="C4502">
        <v>3.3305053999999998</v>
      </c>
      <c r="D4502">
        <v>-2.4157256999999999</v>
      </c>
    </row>
    <row r="4503" spans="1:4">
      <c r="A4503">
        <v>22.661396</v>
      </c>
      <c r="B4503">
        <v>-2.8407287999999999</v>
      </c>
      <c r="C4503">
        <v>4.3540650000000003</v>
      </c>
      <c r="D4503">
        <v>-2.3562164000000001</v>
      </c>
    </row>
    <row r="4504" spans="1:4">
      <c r="A4504">
        <v>22.666430999999999</v>
      </c>
      <c r="B4504">
        <v>-2.1611327999999999</v>
      </c>
      <c r="C4504">
        <v>5.6977843999999997</v>
      </c>
      <c r="D4504">
        <v>-2.5490265000000001</v>
      </c>
    </row>
    <row r="4505" spans="1:4">
      <c r="A4505">
        <v>22.671468999999998</v>
      </c>
      <c r="B4505">
        <v>-1.4351195999999999</v>
      </c>
      <c r="C4505">
        <v>7.4783020000000002</v>
      </c>
      <c r="D4505">
        <v>-3.0084379999999999</v>
      </c>
    </row>
    <row r="4506" spans="1:4">
      <c r="A4506">
        <v>22.676501999999999</v>
      </c>
      <c r="B4506">
        <v>-0.73529049999999996</v>
      </c>
      <c r="C4506">
        <v>10.103851000000001</v>
      </c>
      <c r="D4506">
        <v>-3.6844635000000001</v>
      </c>
    </row>
    <row r="4507" spans="1:4">
      <c r="A4507">
        <v>22.681507</v>
      </c>
      <c r="B4507">
        <v>8.8317870000000007E-2</v>
      </c>
      <c r="C4507">
        <v>13.998138000000001</v>
      </c>
      <c r="D4507">
        <v>-4.5128326000000003</v>
      </c>
    </row>
    <row r="4508" spans="1:4">
      <c r="A4508">
        <v>22.686572999999999</v>
      </c>
      <c r="B4508">
        <v>0.87384033000000005</v>
      </c>
      <c r="C4508">
        <v>19.757446000000002</v>
      </c>
      <c r="D4508">
        <v>-5.4649809999999999</v>
      </c>
    </row>
    <row r="4509" spans="1:4">
      <c r="A4509">
        <v>22.691607999999999</v>
      </c>
      <c r="B4509">
        <v>2.8102722</v>
      </c>
      <c r="C4509">
        <v>28.281555000000001</v>
      </c>
      <c r="D4509">
        <v>-5.8363189999999996</v>
      </c>
    </row>
    <row r="4510" spans="1:4">
      <c r="A4510">
        <v>22.696643999999999</v>
      </c>
      <c r="B4510">
        <v>7.4829407000000003</v>
      </c>
      <c r="C4510">
        <v>39.126525999999998</v>
      </c>
      <c r="D4510">
        <v>-6.1195830000000004</v>
      </c>
    </row>
    <row r="4511" spans="1:4">
      <c r="A4511">
        <v>22.70168</v>
      </c>
      <c r="B4511">
        <v>12.841156</v>
      </c>
      <c r="C4511">
        <v>39.126525999999998</v>
      </c>
      <c r="D4511">
        <v>-7.394272</v>
      </c>
    </row>
    <row r="4512" spans="1:4">
      <c r="A4512">
        <v>22.706717000000001</v>
      </c>
      <c r="B4512">
        <v>15.029907</v>
      </c>
      <c r="C4512">
        <v>39.126525999999998</v>
      </c>
      <c r="D4512">
        <v>-8.6653900000000004</v>
      </c>
    </row>
    <row r="4513" spans="1:4">
      <c r="A4513">
        <v>22.711749999999999</v>
      </c>
      <c r="B4513">
        <v>12.694763</v>
      </c>
      <c r="C4513">
        <v>38.342193999999999</v>
      </c>
      <c r="D4513">
        <v>-6.6289825000000002</v>
      </c>
    </row>
    <row r="4514" spans="1:4">
      <c r="A4514">
        <v>22.716785000000002</v>
      </c>
      <c r="B4514">
        <v>9.8192749999999993</v>
      </c>
      <c r="C4514">
        <v>30.991607999999999</v>
      </c>
      <c r="D4514">
        <v>-1.7908782999999999</v>
      </c>
    </row>
    <row r="4515" spans="1:4">
      <c r="A4515">
        <v>22.721823000000001</v>
      </c>
      <c r="B4515">
        <v>7.4984130000000002</v>
      </c>
      <c r="C4515">
        <v>26.185638000000001</v>
      </c>
      <c r="D4515">
        <v>2.6330414000000002</v>
      </c>
    </row>
    <row r="4516" spans="1:4">
      <c r="A4516">
        <v>22.726856000000002</v>
      </c>
      <c r="B4516">
        <v>5.3334656000000003</v>
      </c>
      <c r="C4516">
        <v>23.958801000000001</v>
      </c>
      <c r="D4516">
        <v>4.8527373999999996</v>
      </c>
    </row>
    <row r="4517" spans="1:4">
      <c r="A4517">
        <v>22.731891999999998</v>
      </c>
      <c r="B4517">
        <v>4.1230469999999997</v>
      </c>
      <c r="C4517">
        <v>24.84787</v>
      </c>
      <c r="D4517">
        <v>5.1145782000000004</v>
      </c>
    </row>
    <row r="4518" spans="1:4">
      <c r="A4518">
        <v>22.736929</v>
      </c>
      <c r="B4518">
        <v>2.738861</v>
      </c>
      <c r="C4518">
        <v>26.673615000000002</v>
      </c>
      <c r="D4518">
        <v>3.2400359999999999</v>
      </c>
    </row>
    <row r="4519" spans="1:4">
      <c r="A4519">
        <v>22.741931999999998</v>
      </c>
      <c r="B4519">
        <v>1.5903320000000001</v>
      </c>
      <c r="C4519">
        <v>28.711212</v>
      </c>
      <c r="D4519">
        <v>1.245285</v>
      </c>
    </row>
    <row r="4520" spans="1:4">
      <c r="A4520">
        <v>22.746998000000001</v>
      </c>
      <c r="B4520">
        <v>0.31802367999999998</v>
      </c>
      <c r="C4520">
        <v>30.079926</v>
      </c>
      <c r="D4520">
        <v>-0.98869324000000003</v>
      </c>
    </row>
    <row r="4521" spans="1:4">
      <c r="A4521">
        <v>22.752033000000001</v>
      </c>
      <c r="B4521">
        <v>-1.3018187999999999</v>
      </c>
      <c r="C4521">
        <v>30.228698999999999</v>
      </c>
      <c r="D4521">
        <v>-3.0929413000000001</v>
      </c>
    </row>
    <row r="4522" spans="1:4">
      <c r="A4522">
        <v>22.757069000000001</v>
      </c>
      <c r="B4522">
        <v>-2.7788390000000001</v>
      </c>
      <c r="C4522">
        <v>29.53482</v>
      </c>
      <c r="D4522">
        <v>-4.2402800000000003</v>
      </c>
    </row>
    <row r="4523" spans="1:4">
      <c r="A4523">
        <v>22.762073999999998</v>
      </c>
      <c r="B4523">
        <v>-3.6143494</v>
      </c>
      <c r="C4523">
        <v>28.113738999999999</v>
      </c>
      <c r="D4523">
        <v>-4.8437039999999998</v>
      </c>
    </row>
    <row r="4524" spans="1:4">
      <c r="A4524">
        <v>22.767140000000001</v>
      </c>
      <c r="B4524">
        <v>-3.869049</v>
      </c>
      <c r="C4524">
        <v>26.504608000000001</v>
      </c>
      <c r="D4524">
        <v>-5.2055205999999998</v>
      </c>
    </row>
    <row r="4525" spans="1:4">
      <c r="A4525">
        <v>22.772176999999999</v>
      </c>
      <c r="B4525">
        <v>-3.7547912999999999</v>
      </c>
      <c r="C4525">
        <v>25.025207999999999</v>
      </c>
      <c r="D4525">
        <v>-4.7853849999999998</v>
      </c>
    </row>
    <row r="4526" spans="1:4">
      <c r="A4526">
        <v>22.77721</v>
      </c>
      <c r="B4526">
        <v>-3.4227295</v>
      </c>
      <c r="C4526">
        <v>23.926666000000001</v>
      </c>
      <c r="D4526">
        <v>-4.2212370000000004</v>
      </c>
    </row>
    <row r="4527" spans="1:4">
      <c r="A4527">
        <v>22.782246000000001</v>
      </c>
      <c r="B4527">
        <v>-3.1120909999999999</v>
      </c>
      <c r="C4527">
        <v>23.137573</v>
      </c>
      <c r="D4527">
        <v>-3.6023407000000001</v>
      </c>
    </row>
    <row r="4528" spans="1:4">
      <c r="A4528">
        <v>22.787282999999999</v>
      </c>
      <c r="B4528">
        <v>-2.4098815999999998</v>
      </c>
      <c r="C4528">
        <v>22.375854</v>
      </c>
      <c r="D4528">
        <v>-3.2619476000000001</v>
      </c>
    </row>
    <row r="4529" spans="1:4">
      <c r="A4529">
        <v>22.792316</v>
      </c>
      <c r="B4529">
        <v>-1.3684692000000001</v>
      </c>
      <c r="C4529">
        <v>21.486785999999999</v>
      </c>
      <c r="D4529">
        <v>-3.1464995999999998</v>
      </c>
    </row>
    <row r="4530" spans="1:4">
      <c r="A4530">
        <v>22.797352</v>
      </c>
      <c r="B4530">
        <v>-0.23184204</v>
      </c>
      <c r="C4530">
        <v>20.215668000000001</v>
      </c>
      <c r="D4530">
        <v>-3.3178863999999999</v>
      </c>
    </row>
    <row r="4531" spans="1:4">
      <c r="A4531">
        <v>22.802389999999999</v>
      </c>
      <c r="B4531">
        <v>0.79528810000000005</v>
      </c>
      <c r="C4531">
        <v>18.537506</v>
      </c>
      <c r="D4531">
        <v>-3.1119843</v>
      </c>
    </row>
    <row r="4532" spans="1:4">
      <c r="A4532">
        <v>22.807423</v>
      </c>
      <c r="B4532">
        <v>1.6427001999999999</v>
      </c>
      <c r="C4532">
        <v>16.497527999999999</v>
      </c>
      <c r="D4532">
        <v>-2.8929900000000002</v>
      </c>
    </row>
    <row r="4533" spans="1:4">
      <c r="A4533">
        <v>22.812457999999999</v>
      </c>
      <c r="B4533">
        <v>2.3580017</v>
      </c>
      <c r="C4533">
        <v>14.242126000000001</v>
      </c>
      <c r="D4533">
        <v>-2.5859222000000002</v>
      </c>
    </row>
    <row r="4534" spans="1:4">
      <c r="A4534">
        <v>22.817495000000001</v>
      </c>
      <c r="B4534">
        <v>3.0328369999999998</v>
      </c>
      <c r="C4534">
        <v>12.070038</v>
      </c>
      <c r="D4534">
        <v>-2.0919951999999999</v>
      </c>
    </row>
    <row r="4535" spans="1:4">
      <c r="A4535">
        <v>22.822528999999999</v>
      </c>
      <c r="B4535">
        <v>3.6243590999999999</v>
      </c>
      <c r="C4535">
        <v>9.8324890000000007</v>
      </c>
      <c r="D4535">
        <v>-1.5933075000000001</v>
      </c>
    </row>
    <row r="4536" spans="1:4">
      <c r="A4536">
        <v>22.827563999999999</v>
      </c>
      <c r="B4536">
        <v>4.1337584999999999</v>
      </c>
      <c r="C4536">
        <v>7.7353820000000004</v>
      </c>
      <c r="D4536">
        <v>-1.2124481</v>
      </c>
    </row>
    <row r="4537" spans="1:4">
      <c r="A4537">
        <v>22.832599999999999</v>
      </c>
      <c r="B4537">
        <v>4.4384459999999999</v>
      </c>
      <c r="C4537">
        <v>5.6906432999999996</v>
      </c>
      <c r="D4537">
        <v>-0.85539246000000002</v>
      </c>
    </row>
    <row r="4538" spans="1:4">
      <c r="A4538">
        <v>22.837637000000001</v>
      </c>
      <c r="B4538">
        <v>4.6431579999999997</v>
      </c>
      <c r="C4538">
        <v>3.8137207000000002</v>
      </c>
      <c r="D4538">
        <v>-0.49238586000000001</v>
      </c>
    </row>
    <row r="4539" spans="1:4">
      <c r="A4539">
        <v>22.842639999999999</v>
      </c>
      <c r="B4539">
        <v>4.8538209999999999</v>
      </c>
      <c r="C4539">
        <v>1.9891662999999999</v>
      </c>
      <c r="D4539">
        <v>8.1283569999999999E-2</v>
      </c>
    </row>
    <row r="4540" spans="1:4">
      <c r="A4540">
        <v>22.847705999999999</v>
      </c>
      <c r="B4540">
        <v>5.1799315999999997</v>
      </c>
      <c r="C4540">
        <v>0.43359375</v>
      </c>
      <c r="D4540">
        <v>0.65376279999999998</v>
      </c>
    </row>
    <row r="4541" spans="1:4">
      <c r="A4541">
        <v>22.852743</v>
      </c>
      <c r="B4541">
        <v>5.6786193999999997</v>
      </c>
      <c r="C4541">
        <v>-1.0434265</v>
      </c>
      <c r="D4541">
        <v>1.3428802</v>
      </c>
    </row>
    <row r="4542" spans="1:4">
      <c r="A4542">
        <v>22.857776999999999</v>
      </c>
      <c r="B4542">
        <v>6.2118225000000002</v>
      </c>
      <c r="C4542">
        <v>-2.3919066999999998</v>
      </c>
      <c r="D4542">
        <v>1.9558257999999999</v>
      </c>
    </row>
    <row r="4543" spans="1:4">
      <c r="A4543">
        <v>22.862781999999999</v>
      </c>
      <c r="B4543">
        <v>6.6759950000000003</v>
      </c>
      <c r="C4543">
        <v>-3.5928040000000001</v>
      </c>
      <c r="D4543">
        <v>2.5056915000000002</v>
      </c>
    </row>
    <row r="4544" spans="1:4">
      <c r="A4544">
        <v>22.867850000000001</v>
      </c>
      <c r="B4544">
        <v>7.0770873999999999</v>
      </c>
      <c r="C4544">
        <v>-4.6996764999999998</v>
      </c>
      <c r="D4544">
        <v>2.9532012999999999</v>
      </c>
    </row>
    <row r="4545" spans="1:4">
      <c r="A4545">
        <v>22.872883000000002</v>
      </c>
      <c r="B4545">
        <v>7.2687073</v>
      </c>
      <c r="C4545">
        <v>-5.5744629999999997</v>
      </c>
      <c r="D4545">
        <v>2.8175200999999999</v>
      </c>
    </row>
    <row r="4546" spans="1:4">
      <c r="A4546">
        <v>22.877918000000001</v>
      </c>
      <c r="B4546">
        <v>7.4531859999999996</v>
      </c>
      <c r="C4546">
        <v>-6.0552979999999996</v>
      </c>
      <c r="D4546">
        <v>2.3569182999999998</v>
      </c>
    </row>
    <row r="4547" spans="1:4">
      <c r="A4547">
        <v>22.882956</v>
      </c>
      <c r="B4547">
        <v>7.5829162999999999</v>
      </c>
      <c r="C4547">
        <v>-6.2909546000000001</v>
      </c>
      <c r="D4547">
        <v>1.9522552</v>
      </c>
    </row>
    <row r="4548" spans="1:4">
      <c r="A4548">
        <v>22.887989000000001</v>
      </c>
      <c r="B4548">
        <v>7.7435913000000003</v>
      </c>
      <c r="C4548">
        <v>-6.2635803000000001</v>
      </c>
      <c r="D4548">
        <v>1.6904144000000001</v>
      </c>
    </row>
    <row r="4549" spans="1:4">
      <c r="A4549">
        <v>22.893024</v>
      </c>
      <c r="B4549">
        <v>7.7150270000000001</v>
      </c>
      <c r="C4549">
        <v>-5.8148803999999998</v>
      </c>
      <c r="D4549">
        <v>1.4511871000000001</v>
      </c>
    </row>
    <row r="4550" spans="1:4">
      <c r="A4550">
        <v>22.898060000000001</v>
      </c>
      <c r="B4550">
        <v>7.5745849999999999</v>
      </c>
      <c r="C4550">
        <v>-5.0543519999999997</v>
      </c>
      <c r="D4550">
        <v>0.95487975999999997</v>
      </c>
    </row>
    <row r="4551" spans="1:4">
      <c r="A4551">
        <v>22.903096999999999</v>
      </c>
      <c r="B4551">
        <v>7.3603516000000004</v>
      </c>
      <c r="C4551">
        <v>-4.1081542999999998</v>
      </c>
      <c r="D4551">
        <v>0.46809387000000002</v>
      </c>
    </row>
    <row r="4552" spans="1:4">
      <c r="A4552">
        <v>22.90813</v>
      </c>
      <c r="B4552">
        <v>7.0306699999999998</v>
      </c>
      <c r="C4552">
        <v>-3.0381775000000002</v>
      </c>
      <c r="D4552">
        <v>-8.5342409999999994E-2</v>
      </c>
    </row>
    <row r="4553" spans="1:4">
      <c r="A4553">
        <v>22.913166</v>
      </c>
      <c r="B4553">
        <v>6.9509277000000003</v>
      </c>
      <c r="C4553">
        <v>-1.9063110000000001</v>
      </c>
      <c r="D4553">
        <v>-0.38526916999999999</v>
      </c>
    </row>
    <row r="4554" spans="1:4">
      <c r="A4554">
        <v>22.918202999999998</v>
      </c>
      <c r="B4554">
        <v>6.7688293000000002</v>
      </c>
      <c r="C4554">
        <v>-0.86132810000000004</v>
      </c>
      <c r="D4554">
        <v>-0.56260679999999996</v>
      </c>
    </row>
    <row r="4555" spans="1:4">
      <c r="A4555">
        <v>22.923237</v>
      </c>
      <c r="B4555">
        <v>6.662903</v>
      </c>
      <c r="C4555">
        <v>-7.9376219999999997E-2</v>
      </c>
      <c r="D4555">
        <v>-0.82206725999999997</v>
      </c>
    </row>
    <row r="4556" spans="1:4">
      <c r="A4556">
        <v>22.928272</v>
      </c>
      <c r="B4556">
        <v>6.4962770000000001</v>
      </c>
      <c r="C4556">
        <v>0.56094359999999999</v>
      </c>
      <c r="D4556">
        <v>-0.91252135999999995</v>
      </c>
    </row>
    <row r="4557" spans="1:4">
      <c r="A4557">
        <v>22.933309999999999</v>
      </c>
      <c r="B4557">
        <v>6.1463622999999998</v>
      </c>
      <c r="C4557">
        <v>0.94418334999999998</v>
      </c>
      <c r="D4557">
        <v>-0.77803040000000001</v>
      </c>
    </row>
    <row r="4558" spans="1:4">
      <c r="A4558">
        <v>22.938343</v>
      </c>
      <c r="B4558">
        <v>5.7785950000000001</v>
      </c>
      <c r="C4558">
        <v>1.0393981999999999</v>
      </c>
      <c r="D4558">
        <v>-0.93632510000000002</v>
      </c>
    </row>
    <row r="4559" spans="1:4">
      <c r="A4559">
        <v>22.943348</v>
      </c>
      <c r="B4559">
        <v>5.5262756</v>
      </c>
      <c r="C4559">
        <v>1.0370178000000001</v>
      </c>
      <c r="D4559">
        <v>-1.1255645999999999</v>
      </c>
    </row>
    <row r="4560" spans="1:4">
      <c r="A4560">
        <v>22.948416000000002</v>
      </c>
      <c r="B4560">
        <v>5.4596251999999996</v>
      </c>
      <c r="C4560">
        <v>0.81921387000000001</v>
      </c>
      <c r="D4560">
        <v>-1.186264</v>
      </c>
    </row>
    <row r="4561" spans="1:4">
      <c r="A4561">
        <v>22.95345</v>
      </c>
      <c r="B4561">
        <v>5.1954039999999999</v>
      </c>
      <c r="C4561">
        <v>0.48001100000000002</v>
      </c>
      <c r="D4561">
        <v>-1.0862885</v>
      </c>
    </row>
    <row r="4562" spans="1:4">
      <c r="A4562">
        <v>22.958485</v>
      </c>
      <c r="B4562">
        <v>5.0394896999999998</v>
      </c>
      <c r="C4562">
        <v>1.5838623E-2</v>
      </c>
      <c r="D4562">
        <v>-0.88633729999999999</v>
      </c>
    </row>
    <row r="4563" spans="1:4">
      <c r="A4563">
        <v>22.96349</v>
      </c>
      <c r="B4563">
        <v>4.8728639999999999</v>
      </c>
      <c r="C4563">
        <v>-0.47570800000000002</v>
      </c>
      <c r="D4563">
        <v>-0.71614074999999999</v>
      </c>
    </row>
    <row r="4564" spans="1:4">
      <c r="A4564">
        <v>22.968557000000001</v>
      </c>
      <c r="B4564">
        <v>4.7586060000000003</v>
      </c>
      <c r="C4564">
        <v>-0.90774535999999995</v>
      </c>
      <c r="D4564">
        <v>-0.46858214999999998</v>
      </c>
    </row>
    <row r="4565" spans="1:4">
      <c r="A4565">
        <v>22.973590000000002</v>
      </c>
      <c r="B4565">
        <v>4.6479187</v>
      </c>
      <c r="C4565">
        <v>-1.1981506</v>
      </c>
      <c r="D4565">
        <v>-0.25196837999999999</v>
      </c>
    </row>
    <row r="4566" spans="1:4">
      <c r="A4566">
        <v>22.978625999999998</v>
      </c>
      <c r="B4566">
        <v>4.7514649999999996</v>
      </c>
      <c r="C4566">
        <v>-1.3266906999999999</v>
      </c>
      <c r="D4566">
        <v>-3.7734984999999999E-2</v>
      </c>
    </row>
    <row r="4567" spans="1:4">
      <c r="A4567">
        <v>22.983664000000001</v>
      </c>
      <c r="B4567">
        <v>4.8502501999999996</v>
      </c>
      <c r="C4567">
        <v>-1.2743225</v>
      </c>
      <c r="D4567">
        <v>0.19911193999999999</v>
      </c>
    </row>
    <row r="4568" spans="1:4">
      <c r="A4568">
        <v>22.988696999999998</v>
      </c>
      <c r="B4568">
        <v>4.9906920000000001</v>
      </c>
      <c r="C4568">
        <v>-1.1219787999999999</v>
      </c>
      <c r="D4568">
        <v>0.32646180000000002</v>
      </c>
    </row>
    <row r="4569" spans="1:4">
      <c r="A4569">
        <v>22.993732000000001</v>
      </c>
      <c r="B4569">
        <v>5.1644589999999999</v>
      </c>
      <c r="C4569">
        <v>-0.73397829999999997</v>
      </c>
      <c r="D4569">
        <v>0.42405700000000002</v>
      </c>
    </row>
    <row r="4570" spans="1:4">
      <c r="A4570">
        <v>22.99877</v>
      </c>
      <c r="B4570">
        <v>5.3727416999999997</v>
      </c>
      <c r="C4570">
        <v>-0.18887329</v>
      </c>
      <c r="D4570">
        <v>0.73469543000000004</v>
      </c>
    </row>
    <row r="4571" spans="1:4">
      <c r="A4571">
        <v>23.003803000000001</v>
      </c>
      <c r="B4571">
        <v>5.5596009999999998</v>
      </c>
      <c r="C4571">
        <v>0.6037903</v>
      </c>
      <c r="D4571">
        <v>1.014389</v>
      </c>
    </row>
    <row r="4572" spans="1:4">
      <c r="A4572">
        <v>23.008838999999998</v>
      </c>
      <c r="B4572">
        <v>5.8309629999999997</v>
      </c>
      <c r="C4572">
        <v>1.6273499</v>
      </c>
      <c r="D4572">
        <v>1.1369781000000001</v>
      </c>
    </row>
    <row r="4573" spans="1:4">
      <c r="A4573">
        <v>23.013876</v>
      </c>
      <c r="B4573">
        <v>6.0630493000000003</v>
      </c>
      <c r="C4573">
        <v>2.8413390000000001</v>
      </c>
      <c r="D4573">
        <v>1.1929168999999999</v>
      </c>
    </row>
    <row r="4574" spans="1:4">
      <c r="A4574">
        <v>23.018910000000002</v>
      </c>
      <c r="B4574">
        <v>6.1761169999999996</v>
      </c>
      <c r="C4574">
        <v>4.4540404999999996</v>
      </c>
      <c r="D4574">
        <v>1.1631621999999999</v>
      </c>
    </row>
    <row r="4575" spans="1:4">
      <c r="A4575">
        <v>23.023945000000001</v>
      </c>
      <c r="B4575">
        <v>6.2725220000000004</v>
      </c>
      <c r="C4575">
        <v>6.3262023999999997</v>
      </c>
      <c r="D4575">
        <v>1.1976776</v>
      </c>
    </row>
    <row r="4576" spans="1:4">
      <c r="A4576">
        <v>23.028980000000001</v>
      </c>
      <c r="B4576">
        <v>6.3713074000000001</v>
      </c>
      <c r="C4576">
        <v>8.6423030000000001</v>
      </c>
      <c r="D4576">
        <v>1.1310271999999999</v>
      </c>
    </row>
    <row r="4577" spans="1:4">
      <c r="A4577">
        <v>23.034018</v>
      </c>
      <c r="B4577">
        <v>6.5783997000000003</v>
      </c>
      <c r="C4577">
        <v>11.484467</v>
      </c>
      <c r="D4577">
        <v>1.3571625</v>
      </c>
    </row>
    <row r="4578" spans="1:4">
      <c r="A4578">
        <v>23.039051000000001</v>
      </c>
      <c r="B4578">
        <v>6.9533079999999998</v>
      </c>
      <c r="C4578">
        <v>15.066924999999999</v>
      </c>
      <c r="D4578">
        <v>1.7225493999999999</v>
      </c>
    </row>
    <row r="4579" spans="1:4">
      <c r="A4579">
        <v>23.044056000000001</v>
      </c>
      <c r="B4579">
        <v>7.6698000000000004</v>
      </c>
      <c r="C4579">
        <v>19.518218999999998</v>
      </c>
      <c r="D4579">
        <v>2.2866974</v>
      </c>
    </row>
    <row r="4580" spans="1:4">
      <c r="A4580">
        <v>23.049123999999999</v>
      </c>
      <c r="B4580">
        <v>8.8397520000000007</v>
      </c>
      <c r="C4580">
        <v>24.586030000000001</v>
      </c>
      <c r="D4580">
        <v>2.6735077</v>
      </c>
    </row>
    <row r="4581" spans="1:4">
      <c r="A4581">
        <v>23.054157</v>
      </c>
      <c r="B4581">
        <v>10.312011999999999</v>
      </c>
      <c r="C4581">
        <v>29.505065999999999</v>
      </c>
      <c r="D4581">
        <v>2.3854828000000001</v>
      </c>
    </row>
    <row r="4582" spans="1:4">
      <c r="A4582">
        <v>23.059193</v>
      </c>
      <c r="B4582">
        <v>11.385559000000001</v>
      </c>
      <c r="C4582">
        <v>32.911377000000002</v>
      </c>
      <c r="D4582">
        <v>1.4369049</v>
      </c>
    </row>
    <row r="4583" spans="1:4">
      <c r="A4583">
        <v>23.064229999999998</v>
      </c>
      <c r="B4583">
        <v>11.260590000000001</v>
      </c>
      <c r="C4583">
        <v>33.56241</v>
      </c>
      <c r="D4583">
        <v>0.59187316999999995</v>
      </c>
    </row>
    <row r="4584" spans="1:4">
      <c r="A4584">
        <v>23.069262999999999</v>
      </c>
      <c r="B4584">
        <v>9.8526000000000007</v>
      </c>
      <c r="C4584">
        <v>31.848541000000001</v>
      </c>
      <c r="D4584">
        <v>0.61091614000000005</v>
      </c>
    </row>
    <row r="4585" spans="1:4">
      <c r="A4585">
        <v>23.074299</v>
      </c>
      <c r="B4585">
        <v>8.2053829999999994</v>
      </c>
      <c r="C4585">
        <v>29.413422000000001</v>
      </c>
      <c r="D4585">
        <v>1.5880585</v>
      </c>
    </row>
    <row r="4586" spans="1:4">
      <c r="A4586">
        <v>23.079336000000001</v>
      </c>
      <c r="B4586">
        <v>6.6414795</v>
      </c>
      <c r="C4586">
        <v>27.427002000000002</v>
      </c>
      <c r="D4586">
        <v>2.9305878000000001</v>
      </c>
    </row>
    <row r="4587" spans="1:4">
      <c r="A4587">
        <v>23.08437</v>
      </c>
      <c r="B4587">
        <v>5.5786439999999997</v>
      </c>
      <c r="C4587">
        <v>26.487946000000001</v>
      </c>
      <c r="D4587">
        <v>3.9362946000000001</v>
      </c>
    </row>
    <row r="4588" spans="1:4">
      <c r="A4588">
        <v>23.089404999999999</v>
      </c>
      <c r="B4588">
        <v>4.9895019999999999</v>
      </c>
      <c r="C4588">
        <v>26.270142</v>
      </c>
      <c r="D4588">
        <v>4.2064667</v>
      </c>
    </row>
    <row r="4589" spans="1:4">
      <c r="A4589">
        <v>23.094439999999999</v>
      </c>
      <c r="B4589">
        <v>4.6800537000000002</v>
      </c>
      <c r="C4589">
        <v>26.454619999999998</v>
      </c>
      <c r="D4589">
        <v>3.7184906</v>
      </c>
    </row>
    <row r="4590" spans="1:4">
      <c r="A4590">
        <v>23.099475999999999</v>
      </c>
      <c r="B4590">
        <v>4.4741515999999999</v>
      </c>
      <c r="C4590">
        <v>26.501038000000001</v>
      </c>
      <c r="D4590">
        <v>3.162674</v>
      </c>
    </row>
    <row r="4591" spans="1:4">
      <c r="A4591">
        <v>23.104510999999999</v>
      </c>
      <c r="B4591">
        <v>4.1135254000000003</v>
      </c>
      <c r="C4591">
        <v>26.232056</v>
      </c>
      <c r="D4591">
        <v>2.6187592</v>
      </c>
    </row>
    <row r="4592" spans="1:4">
      <c r="A4592">
        <v>23.109515999999999</v>
      </c>
      <c r="B4592">
        <v>3.5993651999999998</v>
      </c>
      <c r="C4592">
        <v>25.742889999999999</v>
      </c>
      <c r="D4592">
        <v>1.970108</v>
      </c>
    </row>
    <row r="4593" spans="1:4">
      <c r="A4593">
        <v>23.114553000000001</v>
      </c>
      <c r="B4593">
        <v>2.9709473000000002</v>
      </c>
      <c r="C4593">
        <v>24.901427999999999</v>
      </c>
      <c r="D4593">
        <v>1.508316</v>
      </c>
    </row>
    <row r="4594" spans="1:4">
      <c r="A4594">
        <v>23.119617000000002</v>
      </c>
      <c r="B4594">
        <v>2.3829956000000001</v>
      </c>
      <c r="C4594">
        <v>23.893340999999999</v>
      </c>
      <c r="D4594">
        <v>1.1964874000000001</v>
      </c>
    </row>
    <row r="4595" spans="1:4">
      <c r="A4595">
        <v>23.124652999999999</v>
      </c>
      <c r="B4595">
        <v>1.7307739</v>
      </c>
      <c r="C4595">
        <v>22.754332999999999</v>
      </c>
      <c r="D4595">
        <v>1.0322418</v>
      </c>
    </row>
    <row r="4596" spans="1:4">
      <c r="A4596">
        <v>23.129660000000001</v>
      </c>
      <c r="B4596">
        <v>1.4498901</v>
      </c>
      <c r="C4596">
        <v>21.533203</v>
      </c>
      <c r="D4596">
        <v>0.79658510000000005</v>
      </c>
    </row>
    <row r="4597" spans="1:4">
      <c r="A4597">
        <v>23.134692999999999</v>
      </c>
      <c r="B4597">
        <v>1.2047118999999999</v>
      </c>
      <c r="C4597">
        <v>20.288269</v>
      </c>
      <c r="D4597">
        <v>0.70613099999999995</v>
      </c>
    </row>
    <row r="4598" spans="1:4">
      <c r="A4598">
        <v>23.139759999999999</v>
      </c>
      <c r="B4598">
        <v>1.0487976000000001</v>
      </c>
      <c r="C4598">
        <v>19.088562</v>
      </c>
      <c r="D4598">
        <v>0.78111269999999999</v>
      </c>
    </row>
    <row r="4599" spans="1:4">
      <c r="A4599">
        <v>23.144763999999999</v>
      </c>
      <c r="B4599">
        <v>0.7441101</v>
      </c>
      <c r="C4599">
        <v>17.991209999999999</v>
      </c>
      <c r="D4599">
        <v>0.79896544999999997</v>
      </c>
    </row>
    <row r="4600" spans="1:4">
      <c r="A4600">
        <v>23.149830000000001</v>
      </c>
      <c r="B4600">
        <v>0.33230589999999999</v>
      </c>
      <c r="C4600">
        <v>16.809356999999999</v>
      </c>
      <c r="D4600">
        <v>0.52522279999999999</v>
      </c>
    </row>
    <row r="4601" spans="1:4">
      <c r="A4601">
        <v>23.154865000000001</v>
      </c>
      <c r="B4601">
        <v>-0.15567017</v>
      </c>
      <c r="C4601">
        <v>15.496582</v>
      </c>
      <c r="D4601">
        <v>0.13603209999999999</v>
      </c>
    </row>
    <row r="4602" spans="1:4">
      <c r="A4602">
        <v>23.1599</v>
      </c>
      <c r="B4602">
        <v>-0.81503296000000003</v>
      </c>
      <c r="C4602">
        <v>14.035034</v>
      </c>
      <c r="D4602">
        <v>-0.34480285999999999</v>
      </c>
    </row>
    <row r="4603" spans="1:4">
      <c r="A4603">
        <v>23.164936000000001</v>
      </c>
      <c r="B4603">
        <v>-1.3256226</v>
      </c>
      <c r="C4603">
        <v>12.577057</v>
      </c>
      <c r="D4603">
        <v>-0.86848449999999999</v>
      </c>
    </row>
    <row r="4604" spans="1:4">
      <c r="A4604">
        <v>23.169971</v>
      </c>
      <c r="B4604">
        <v>-1.6957703</v>
      </c>
      <c r="C4604">
        <v>11.040527000000001</v>
      </c>
      <c r="D4604">
        <v>-1.038681</v>
      </c>
    </row>
    <row r="4605" spans="1:4">
      <c r="A4605">
        <v>23.175007000000001</v>
      </c>
      <c r="B4605">
        <v>-1.9230957</v>
      </c>
      <c r="C4605">
        <v>9.5575559999999999</v>
      </c>
      <c r="D4605">
        <v>-1.2172088999999999</v>
      </c>
    </row>
    <row r="4606" spans="1:4">
      <c r="A4606">
        <v>23.180043999999999</v>
      </c>
      <c r="B4606">
        <v>-2.1813660000000001</v>
      </c>
      <c r="C4606">
        <v>8.2174069999999997</v>
      </c>
      <c r="D4606">
        <v>-1.2993317</v>
      </c>
    </row>
    <row r="4607" spans="1:4">
      <c r="A4607">
        <v>23.185078000000001</v>
      </c>
      <c r="B4607">
        <v>-2.650299</v>
      </c>
      <c r="C4607">
        <v>6.9034424000000003</v>
      </c>
      <c r="D4607">
        <v>-1.3552704</v>
      </c>
    </row>
    <row r="4608" spans="1:4">
      <c r="A4608">
        <v>23.190113</v>
      </c>
      <c r="B4608">
        <v>-3.1906433000000001</v>
      </c>
      <c r="C4608">
        <v>5.5811462000000001</v>
      </c>
      <c r="D4608">
        <v>-1.3386077999999999</v>
      </c>
    </row>
    <row r="4609" spans="1:4">
      <c r="A4609">
        <v>23.195150000000002</v>
      </c>
      <c r="B4609">
        <v>-3.7845460000000002</v>
      </c>
      <c r="C4609">
        <v>4.2981259999999999</v>
      </c>
      <c r="D4609">
        <v>-1.3778839000000001</v>
      </c>
    </row>
    <row r="4610" spans="1:4">
      <c r="A4610">
        <v>23.200184</v>
      </c>
      <c r="B4610">
        <v>-4.3475036999999999</v>
      </c>
      <c r="C4610">
        <v>3.03891</v>
      </c>
      <c r="D4610">
        <v>-1.3921661000000001</v>
      </c>
    </row>
    <row r="4611" spans="1:4">
      <c r="A4611">
        <v>23.205220000000001</v>
      </c>
      <c r="B4611">
        <v>-4.7283629999999999</v>
      </c>
      <c r="C4611">
        <v>1.8153992000000001</v>
      </c>
      <c r="D4611">
        <v>-1.3790741</v>
      </c>
    </row>
    <row r="4612" spans="1:4">
      <c r="A4612">
        <v>23.210256999999999</v>
      </c>
      <c r="B4612">
        <v>-5.1401669999999999</v>
      </c>
      <c r="C4612">
        <v>0.59545899999999996</v>
      </c>
      <c r="D4612">
        <v>-1.275528</v>
      </c>
    </row>
    <row r="4613" spans="1:4">
      <c r="A4613">
        <v>23.21529</v>
      </c>
      <c r="B4613">
        <v>-5.447235</v>
      </c>
      <c r="C4613">
        <v>-0.60543822999999997</v>
      </c>
      <c r="D4613">
        <v>-1.1826935000000001</v>
      </c>
    </row>
    <row r="4614" spans="1:4">
      <c r="A4614">
        <v>23.220324999999999</v>
      </c>
      <c r="B4614">
        <v>-5.6983642999999997</v>
      </c>
      <c r="C4614">
        <v>-1.6777953999999999</v>
      </c>
      <c r="D4614">
        <v>-1.0815277000000001</v>
      </c>
    </row>
    <row r="4615" spans="1:4">
      <c r="A4615">
        <v>23.22533</v>
      </c>
      <c r="B4615">
        <v>-5.9256897000000004</v>
      </c>
      <c r="C4615">
        <v>-2.707306</v>
      </c>
      <c r="D4615">
        <v>-0.99226380000000003</v>
      </c>
    </row>
    <row r="4616" spans="1:4">
      <c r="A4616">
        <v>23.230395999999999</v>
      </c>
      <c r="B4616">
        <v>-6.1637269999999997</v>
      </c>
      <c r="C4616">
        <v>-3.5582886</v>
      </c>
      <c r="D4616">
        <v>-0.82920839999999996</v>
      </c>
    </row>
    <row r="4617" spans="1:4">
      <c r="A4617">
        <v>23.235431999999999</v>
      </c>
      <c r="B4617">
        <v>-6.2303769999999998</v>
      </c>
      <c r="C4617">
        <v>-4.2926330000000004</v>
      </c>
      <c r="D4617">
        <v>-0.43882749999999998</v>
      </c>
    </row>
    <row r="4618" spans="1:4">
      <c r="A4618">
        <v>23.240466999999999</v>
      </c>
      <c r="B4618">
        <v>-6.1458740000000001</v>
      </c>
      <c r="C4618">
        <v>-4.8258359999999998</v>
      </c>
      <c r="D4618">
        <v>-7.4630740000000001E-2</v>
      </c>
    </row>
    <row r="4619" spans="1:4">
      <c r="A4619">
        <v>23.245474000000002</v>
      </c>
      <c r="B4619">
        <v>-6.1268310000000001</v>
      </c>
      <c r="C4619">
        <v>-5.0698239999999997</v>
      </c>
      <c r="D4619">
        <v>0.48713684000000002</v>
      </c>
    </row>
    <row r="4620" spans="1:4">
      <c r="A4620">
        <v>23.250537999999999</v>
      </c>
      <c r="B4620">
        <v>-6.1553955</v>
      </c>
      <c r="C4620">
        <v>-5.0126952999999999</v>
      </c>
      <c r="D4620">
        <v>0.99415589999999998</v>
      </c>
    </row>
    <row r="4621" spans="1:4">
      <c r="A4621">
        <v>23.255572999999998</v>
      </c>
      <c r="B4621">
        <v>-6.106598</v>
      </c>
      <c r="C4621">
        <v>-4.5663757</v>
      </c>
      <c r="D4621">
        <v>1.4999846999999999</v>
      </c>
    </row>
    <row r="4622" spans="1:4">
      <c r="A4622">
        <v>23.26061</v>
      </c>
      <c r="B4622">
        <v>-6.0090026999999999</v>
      </c>
      <c r="C4622">
        <v>-3.6332703</v>
      </c>
      <c r="D4622">
        <v>1.8308563</v>
      </c>
    </row>
    <row r="4623" spans="1:4">
      <c r="A4623">
        <v>23.265644000000002</v>
      </c>
      <c r="B4623">
        <v>-5.8804626000000004</v>
      </c>
      <c r="C4623">
        <v>-2.5716247999999999</v>
      </c>
      <c r="D4623">
        <v>1.9784393</v>
      </c>
    </row>
    <row r="4624" spans="1:4">
      <c r="A4624">
        <v>23.270679999999999</v>
      </c>
      <c r="B4624">
        <v>-5.7911986999999998</v>
      </c>
      <c r="C4624">
        <v>-1.4171448</v>
      </c>
      <c r="D4624">
        <v>2.0510405999999999</v>
      </c>
    </row>
    <row r="4625" spans="1:4">
      <c r="A4625">
        <v>23.275717</v>
      </c>
      <c r="B4625">
        <v>-5.6626586999999997</v>
      </c>
      <c r="C4625">
        <v>-0.28051757999999999</v>
      </c>
      <c r="D4625">
        <v>1.8641814999999999</v>
      </c>
    </row>
    <row r="4626" spans="1:4">
      <c r="A4626">
        <v>23.280750000000001</v>
      </c>
      <c r="B4626">
        <v>-5.6686095999999999</v>
      </c>
      <c r="C4626">
        <v>0.70495604999999995</v>
      </c>
      <c r="D4626">
        <v>1.7534943000000001</v>
      </c>
    </row>
    <row r="4627" spans="1:4">
      <c r="A4627">
        <v>23.285786000000002</v>
      </c>
      <c r="B4627">
        <v>-5.8471374999999997</v>
      </c>
      <c r="C4627">
        <v>1.583313</v>
      </c>
      <c r="D4627">
        <v>1.6654205</v>
      </c>
    </row>
    <row r="4628" spans="1:4">
      <c r="A4628">
        <v>23.290821000000001</v>
      </c>
      <c r="B4628">
        <v>-6.0792235999999997</v>
      </c>
      <c r="C4628">
        <v>2.3069457999999998</v>
      </c>
      <c r="D4628">
        <v>1.5904388</v>
      </c>
    </row>
    <row r="4629" spans="1:4">
      <c r="A4629">
        <v>23.295856000000001</v>
      </c>
      <c r="B4629">
        <v>-6.3184509999999996</v>
      </c>
      <c r="C4629">
        <v>2.8877562999999999</v>
      </c>
      <c r="D4629">
        <v>1.5416411999999999</v>
      </c>
    </row>
    <row r="4630" spans="1:4">
      <c r="A4630">
        <v>23.300892000000001</v>
      </c>
      <c r="B4630">
        <v>-6.5314940000000004</v>
      </c>
      <c r="C4630">
        <v>3.1769713999999998</v>
      </c>
      <c r="D4630">
        <v>1.4452362000000001</v>
      </c>
    </row>
    <row r="4631" spans="1:4">
      <c r="A4631">
        <v>23.305927000000001</v>
      </c>
      <c r="B4631">
        <v>-6.7183533000000004</v>
      </c>
      <c r="C4631">
        <v>3.3626404000000001</v>
      </c>
      <c r="D4631">
        <v>1.3238373000000001</v>
      </c>
    </row>
    <row r="4632" spans="1:4">
      <c r="A4632">
        <v>23.310964999999999</v>
      </c>
      <c r="B4632">
        <v>-6.7885739999999997</v>
      </c>
      <c r="C4632">
        <v>3.2959900000000002</v>
      </c>
      <c r="D4632">
        <v>0.96678160000000002</v>
      </c>
    </row>
    <row r="4633" spans="1:4">
      <c r="A4633">
        <v>23.315998</v>
      </c>
      <c r="B4633">
        <v>-6.7397765999999999</v>
      </c>
      <c r="C4633">
        <v>3.007965</v>
      </c>
      <c r="D4633">
        <v>0.90489196999999999</v>
      </c>
    </row>
    <row r="4634" spans="1:4">
      <c r="A4634">
        <v>23.321033</v>
      </c>
      <c r="B4634">
        <v>-6.5874329999999999</v>
      </c>
      <c r="C4634">
        <v>2.6759032999999999</v>
      </c>
      <c r="D4634">
        <v>0.90132140000000005</v>
      </c>
    </row>
    <row r="4635" spans="1:4">
      <c r="A4635">
        <v>23.326070000000001</v>
      </c>
      <c r="B4635">
        <v>-6.4303283999999996</v>
      </c>
      <c r="C4635">
        <v>2.3795470000000001</v>
      </c>
      <c r="D4635">
        <v>0.7037506</v>
      </c>
    </row>
    <row r="4636" spans="1:4">
      <c r="A4636">
        <v>23.331104</v>
      </c>
      <c r="B4636">
        <v>-6.0732727000000004</v>
      </c>
      <c r="C4636">
        <v>2.1165159999999998</v>
      </c>
      <c r="D4636">
        <v>0.62995909999999999</v>
      </c>
    </row>
    <row r="4637" spans="1:4">
      <c r="A4637">
        <v>23.33614</v>
      </c>
      <c r="B4637">
        <v>-5.7055053999999998</v>
      </c>
      <c r="C4637">
        <v>1.9439392</v>
      </c>
      <c r="D4637">
        <v>0.56211853000000001</v>
      </c>
    </row>
    <row r="4638" spans="1:4">
      <c r="A4638">
        <v>23.341176999999998</v>
      </c>
      <c r="B4638">
        <v>-5.3841552999999998</v>
      </c>
      <c r="C4638">
        <v>1.9248962000000001</v>
      </c>
      <c r="D4638">
        <v>0.36811830000000001</v>
      </c>
    </row>
    <row r="4639" spans="1:4">
      <c r="A4639">
        <v>23.34618</v>
      </c>
      <c r="B4639">
        <v>-4.9699707000000002</v>
      </c>
      <c r="C4639">
        <v>2.0427246000000001</v>
      </c>
      <c r="D4639">
        <v>7.652283E-2</v>
      </c>
    </row>
    <row r="4640" spans="1:4">
      <c r="A4640">
        <v>23.351246</v>
      </c>
      <c r="B4640">
        <v>-4.662903</v>
      </c>
      <c r="C4640">
        <v>2.4033508000000001</v>
      </c>
      <c r="D4640">
        <v>-0.34361267000000001</v>
      </c>
    </row>
    <row r="4641" spans="1:4">
      <c r="A4641">
        <v>23.356280999999999</v>
      </c>
      <c r="B4641">
        <v>-4.3022765999999999</v>
      </c>
      <c r="C4641">
        <v>2.8032531999999999</v>
      </c>
      <c r="D4641">
        <v>-0.70542910000000003</v>
      </c>
    </row>
    <row r="4642" spans="1:4">
      <c r="A4642">
        <v>23.361317</v>
      </c>
      <c r="B4642">
        <v>-3.8297729999999999</v>
      </c>
      <c r="C4642">
        <v>3.469757</v>
      </c>
      <c r="D4642">
        <v>-0.89585875999999998</v>
      </c>
    </row>
    <row r="4643" spans="1:4">
      <c r="A4643">
        <v>23.366351999999999</v>
      </c>
      <c r="B4643">
        <v>-3.3465576000000001</v>
      </c>
      <c r="C4643">
        <v>4.3088379999999997</v>
      </c>
      <c r="D4643">
        <v>-1.1457976999999999</v>
      </c>
    </row>
    <row r="4644" spans="1:4">
      <c r="A4644">
        <v>23.371386999999999</v>
      </c>
      <c r="B4644">
        <v>-2.8597717</v>
      </c>
      <c r="C4644">
        <v>5.5180664000000004</v>
      </c>
      <c r="D4644">
        <v>-1.6242523</v>
      </c>
    </row>
    <row r="4645" spans="1:4">
      <c r="A4645">
        <v>23.376425000000001</v>
      </c>
      <c r="B4645">
        <v>-1.9492798</v>
      </c>
      <c r="C4645">
        <v>9.0362550000000006</v>
      </c>
      <c r="D4645">
        <v>-2.9382172</v>
      </c>
    </row>
    <row r="4646" spans="1:4">
      <c r="A4646">
        <v>23.381457999999999</v>
      </c>
      <c r="B4646">
        <v>-1.5505675999999999</v>
      </c>
      <c r="C4646">
        <v>11.810577</v>
      </c>
      <c r="D4646">
        <v>-3.943924</v>
      </c>
    </row>
    <row r="4647" spans="1:4">
      <c r="A4647">
        <v>23.386493999999999</v>
      </c>
      <c r="B4647">
        <v>-1.0316467</v>
      </c>
      <c r="C4647">
        <v>15.892913999999999</v>
      </c>
      <c r="D4647">
        <v>-4.9674835000000002</v>
      </c>
    </row>
    <row r="4648" spans="1:4">
      <c r="A4648">
        <v>23.391531000000001</v>
      </c>
      <c r="B4648">
        <v>-0.24612427000000001</v>
      </c>
      <c r="C4648">
        <v>22.250885</v>
      </c>
      <c r="D4648">
        <v>-5.2650300000000003</v>
      </c>
    </row>
    <row r="4649" spans="1:4">
      <c r="A4649">
        <v>23.396564000000001</v>
      </c>
      <c r="B4649">
        <v>2.4270325000000001</v>
      </c>
      <c r="C4649">
        <v>32.488860000000003</v>
      </c>
      <c r="D4649">
        <v>-5.0853120000000001</v>
      </c>
    </row>
    <row r="4650" spans="1:4">
      <c r="A4650">
        <v>23.401599999999998</v>
      </c>
      <c r="B4650">
        <v>7.613861</v>
      </c>
      <c r="C4650">
        <v>39.126525999999998</v>
      </c>
      <c r="D4650">
        <v>-5.4399870000000004</v>
      </c>
    </row>
    <row r="4651" spans="1:4">
      <c r="A4651">
        <v>23.406604999999999</v>
      </c>
      <c r="B4651">
        <v>11.398650999999999</v>
      </c>
      <c r="C4651">
        <v>39.126525999999998</v>
      </c>
      <c r="D4651">
        <v>-6.9003449999999997</v>
      </c>
    </row>
    <row r="4652" spans="1:4">
      <c r="A4652">
        <v>23.411670000000001</v>
      </c>
      <c r="B4652">
        <v>10.61908</v>
      </c>
      <c r="C4652">
        <v>39.126525999999998</v>
      </c>
      <c r="D4652">
        <v>-6.8313139999999999</v>
      </c>
    </row>
    <row r="4653" spans="1:4">
      <c r="A4653">
        <v>23.416706000000001</v>
      </c>
      <c r="B4653">
        <v>7.4460449999999998</v>
      </c>
      <c r="C4653">
        <v>32.148468000000001</v>
      </c>
      <c r="D4653">
        <v>-3.4607085999999998</v>
      </c>
    </row>
    <row r="4654" spans="1:4">
      <c r="A4654">
        <v>23.421742999999999</v>
      </c>
      <c r="B4654">
        <v>5.0394896999999998</v>
      </c>
      <c r="C4654">
        <v>26.537932999999999</v>
      </c>
      <c r="D4654">
        <v>1.0738983</v>
      </c>
    </row>
    <row r="4655" spans="1:4">
      <c r="A4655">
        <v>23.426777000000001</v>
      </c>
      <c r="B4655">
        <v>3.5672302</v>
      </c>
      <c r="C4655">
        <v>23.719574000000001</v>
      </c>
      <c r="D4655">
        <v>4.87059</v>
      </c>
    </row>
    <row r="4656" spans="1:4">
      <c r="A4656">
        <v>23.431812000000001</v>
      </c>
      <c r="B4656">
        <v>2.9471436</v>
      </c>
      <c r="C4656">
        <v>23.711243</v>
      </c>
      <c r="D4656">
        <v>6.2131195000000004</v>
      </c>
    </row>
    <row r="4657" spans="1:4">
      <c r="A4657">
        <v>23.436848000000001</v>
      </c>
      <c r="B4657">
        <v>3.0364075000000001</v>
      </c>
      <c r="C4657">
        <v>25.835723999999999</v>
      </c>
      <c r="D4657">
        <v>4.723007</v>
      </c>
    </row>
    <row r="4658" spans="1:4">
      <c r="A4658">
        <v>23.441884999999999</v>
      </c>
      <c r="B4658">
        <v>3.2256469999999999</v>
      </c>
      <c r="C4658">
        <v>28.552917000000001</v>
      </c>
      <c r="D4658">
        <v>2.1688689999999999</v>
      </c>
    </row>
    <row r="4659" spans="1:4">
      <c r="A4659">
        <v>23.446888000000001</v>
      </c>
      <c r="B4659">
        <v>3.0292664</v>
      </c>
      <c r="C4659">
        <v>30.523865000000001</v>
      </c>
      <c r="D4659">
        <v>-0.66972350000000003</v>
      </c>
    </row>
    <row r="4660" spans="1:4">
      <c r="A4660">
        <v>23.451954000000001</v>
      </c>
      <c r="B4660">
        <v>2.2794495000000001</v>
      </c>
      <c r="C4660">
        <v>30.671448000000002</v>
      </c>
      <c r="D4660">
        <v>-2.9382172</v>
      </c>
    </row>
    <row r="4661" spans="1:4">
      <c r="A4661">
        <v>23.456990999999999</v>
      </c>
      <c r="B4661">
        <v>1.2416077000000001</v>
      </c>
      <c r="C4661">
        <v>29.315826000000001</v>
      </c>
      <c r="D4661">
        <v>-4.2402800000000003</v>
      </c>
    </row>
    <row r="4662" spans="1:4">
      <c r="A4662">
        <v>23.462025000000001</v>
      </c>
      <c r="B4662">
        <v>0.25613403000000001</v>
      </c>
      <c r="C4662">
        <v>27.277038999999998</v>
      </c>
      <c r="D4662">
        <v>-4.2462309999999999</v>
      </c>
    </row>
    <row r="4663" spans="1:4">
      <c r="A4663">
        <v>23.467030000000001</v>
      </c>
      <c r="B4663">
        <v>-0.48773192999999998</v>
      </c>
      <c r="C4663">
        <v>25.202545000000001</v>
      </c>
      <c r="D4663">
        <v>-3.4345245000000002</v>
      </c>
    </row>
    <row r="4664" spans="1:4">
      <c r="A4664">
        <v>23.472097000000002</v>
      </c>
      <c r="B4664">
        <v>-0.63174439999999998</v>
      </c>
      <c r="C4664">
        <v>23.698149999999998</v>
      </c>
      <c r="D4664">
        <v>-3.2048187000000001</v>
      </c>
    </row>
    <row r="4665" spans="1:4">
      <c r="A4665">
        <v>23.477129999999999</v>
      </c>
      <c r="B4665">
        <v>-0.25088500000000002</v>
      </c>
      <c r="C4665">
        <v>22.786469</v>
      </c>
      <c r="D4665">
        <v>-3.3393096999999998</v>
      </c>
    </row>
    <row r="4666" spans="1:4">
      <c r="A4666">
        <v>23.482165999999999</v>
      </c>
      <c r="B4666">
        <v>0.70126339999999998</v>
      </c>
      <c r="C4666">
        <v>22.269928</v>
      </c>
      <c r="D4666">
        <v>-3.5666351000000001</v>
      </c>
    </row>
    <row r="4667" spans="1:4">
      <c r="A4667">
        <v>23.487203999999998</v>
      </c>
      <c r="B4667">
        <v>1.5879517000000001</v>
      </c>
      <c r="C4667">
        <v>21.724823000000001</v>
      </c>
      <c r="D4667">
        <v>-3.5142669999999998</v>
      </c>
    </row>
    <row r="4668" spans="1:4">
      <c r="A4668">
        <v>23.492236999999999</v>
      </c>
      <c r="B4668">
        <v>2.3996582000000002</v>
      </c>
      <c r="C4668">
        <v>20.945250999999999</v>
      </c>
      <c r="D4668">
        <v>-3.0453339000000001</v>
      </c>
    </row>
    <row r="4669" spans="1:4">
      <c r="A4669">
        <v>23.497271999999999</v>
      </c>
      <c r="B4669">
        <v>3.0221252000000001</v>
      </c>
      <c r="C4669">
        <v>19.800293</v>
      </c>
      <c r="D4669">
        <v>-2.7596892999999998</v>
      </c>
    </row>
    <row r="4670" spans="1:4">
      <c r="A4670">
        <v>23.502307999999999</v>
      </c>
      <c r="B4670">
        <v>3.4541626000000001</v>
      </c>
      <c r="C4670">
        <v>18.342316</v>
      </c>
      <c r="D4670">
        <v>-2.1860200000000001</v>
      </c>
    </row>
    <row r="4671" spans="1:4">
      <c r="A4671">
        <v>23.507345000000001</v>
      </c>
      <c r="B4671">
        <v>3.6791076999999999</v>
      </c>
      <c r="C4671">
        <v>16.561798</v>
      </c>
      <c r="D4671">
        <v>-1.4921416999999999</v>
      </c>
    </row>
    <row r="4672" spans="1:4">
      <c r="A4672">
        <v>23.512378999999999</v>
      </c>
      <c r="B4672">
        <v>3.69339</v>
      </c>
      <c r="C4672">
        <v>14.420654000000001</v>
      </c>
      <c r="D4672">
        <v>-0.69709779999999999</v>
      </c>
    </row>
    <row r="4673" spans="1:4">
      <c r="A4673">
        <v>23.517413999999999</v>
      </c>
      <c r="B4673">
        <v>3.5422362999999999</v>
      </c>
      <c r="C4673">
        <v>12.303314</v>
      </c>
      <c r="D4673">
        <v>-2.3452759E-2</v>
      </c>
    </row>
    <row r="4674" spans="1:4">
      <c r="A4674">
        <v>23.522451</v>
      </c>
      <c r="B4674">
        <v>3.4172668000000002</v>
      </c>
      <c r="C4674">
        <v>10.202636999999999</v>
      </c>
      <c r="D4674">
        <v>0.69422910000000004</v>
      </c>
    </row>
    <row r="4675" spans="1:4">
      <c r="A4675">
        <v>23.527484999999999</v>
      </c>
      <c r="B4675">
        <v>3.1887512</v>
      </c>
      <c r="C4675">
        <v>8.1769409999999993</v>
      </c>
      <c r="D4675">
        <v>1.2559967000000001</v>
      </c>
    </row>
    <row r="4676" spans="1:4">
      <c r="A4676">
        <v>23.532520000000002</v>
      </c>
      <c r="B4676">
        <v>3.0399780000000001</v>
      </c>
      <c r="C4676">
        <v>6.2571716000000004</v>
      </c>
      <c r="D4676">
        <v>1.3881072999999999</v>
      </c>
    </row>
    <row r="4677" spans="1:4">
      <c r="A4677">
        <v>23.537558000000001</v>
      </c>
      <c r="B4677">
        <v>2.9792786000000002</v>
      </c>
      <c r="C4677">
        <v>4.3790589999999998</v>
      </c>
      <c r="D4677">
        <v>1.2821807999999999</v>
      </c>
    </row>
    <row r="4678" spans="1:4">
      <c r="A4678">
        <v>23.542591000000002</v>
      </c>
      <c r="B4678">
        <v>3.0137939999999999</v>
      </c>
      <c r="C4678">
        <v>2.5259399999999999</v>
      </c>
      <c r="D4678">
        <v>1.1345978000000001</v>
      </c>
    </row>
    <row r="4679" spans="1:4">
      <c r="A4679">
        <v>23.547595999999999</v>
      </c>
      <c r="B4679">
        <v>3.0744934000000002</v>
      </c>
      <c r="C4679">
        <v>0.79422000000000004</v>
      </c>
      <c r="D4679">
        <v>1.0953217</v>
      </c>
    </row>
    <row r="4680" spans="1:4">
      <c r="A4680">
        <v>23.552664</v>
      </c>
      <c r="B4680">
        <v>3.0863953</v>
      </c>
      <c r="C4680">
        <v>-0.89227294999999995</v>
      </c>
      <c r="D4680">
        <v>1.0441437</v>
      </c>
    </row>
    <row r="4681" spans="1:4">
      <c r="A4681">
        <v>23.557697000000001</v>
      </c>
      <c r="B4681">
        <v>3.1530456999999998</v>
      </c>
      <c r="C4681">
        <v>-2.4895019999999999</v>
      </c>
      <c r="D4681">
        <v>1.0358124</v>
      </c>
    </row>
    <row r="4682" spans="1:4">
      <c r="A4682">
        <v>23.562733000000001</v>
      </c>
      <c r="B4682">
        <v>3.2839659999999999</v>
      </c>
      <c r="C4682">
        <v>-3.9736633000000001</v>
      </c>
      <c r="D4682">
        <v>0.74897765999999999</v>
      </c>
    </row>
    <row r="4683" spans="1:4">
      <c r="A4683">
        <v>23.567768000000001</v>
      </c>
      <c r="B4683">
        <v>3.4970093000000002</v>
      </c>
      <c r="C4683">
        <v>-5.3399963000000001</v>
      </c>
      <c r="D4683">
        <v>0.71327209999999996</v>
      </c>
    </row>
    <row r="4684" spans="1:4">
      <c r="A4684">
        <v>23.572804999999999</v>
      </c>
      <c r="B4684">
        <v>3.6981506</v>
      </c>
      <c r="C4684">
        <v>-6.6099243000000003</v>
      </c>
      <c r="D4684">
        <v>0.68113710000000005</v>
      </c>
    </row>
    <row r="4685" spans="1:4">
      <c r="A4685">
        <v>23.577839000000001</v>
      </c>
      <c r="B4685">
        <v>3.9516602000000001</v>
      </c>
      <c r="C4685">
        <v>-7.6739499999999996</v>
      </c>
      <c r="D4685">
        <v>0.55259705000000003</v>
      </c>
    </row>
    <row r="4686" spans="1:4">
      <c r="A4686">
        <v>23.582874</v>
      </c>
      <c r="B4686">
        <v>4.1896972999999997</v>
      </c>
      <c r="C4686">
        <v>-8.4725649999999995</v>
      </c>
      <c r="D4686">
        <v>0.64900210000000003</v>
      </c>
    </row>
    <row r="4687" spans="1:4">
      <c r="A4687">
        <v>23.587911999999999</v>
      </c>
      <c r="B4687">
        <v>4.4705810000000001</v>
      </c>
      <c r="C4687">
        <v>-8.9498289999999994</v>
      </c>
      <c r="D4687">
        <v>0.76087950000000004</v>
      </c>
    </row>
    <row r="4688" spans="1:4">
      <c r="A4688">
        <v>23.592945</v>
      </c>
      <c r="B4688">
        <v>4.419403</v>
      </c>
      <c r="C4688">
        <v>-9.1557309999999994</v>
      </c>
      <c r="D4688">
        <v>0.82872009999999996</v>
      </c>
    </row>
    <row r="4689" spans="1:4">
      <c r="A4689">
        <v>23.59798</v>
      </c>
      <c r="B4689">
        <v>4.4063109999999996</v>
      </c>
      <c r="C4689">
        <v>-8.8998410000000003</v>
      </c>
      <c r="D4689">
        <v>0.8679962</v>
      </c>
    </row>
    <row r="4690" spans="1:4">
      <c r="A4690">
        <v>23.603017999999999</v>
      </c>
      <c r="B4690">
        <v>4.4574889999999998</v>
      </c>
      <c r="C4690">
        <v>-8.2547610000000002</v>
      </c>
      <c r="D4690">
        <v>0.63352965999999999</v>
      </c>
    </row>
    <row r="4691" spans="1:4">
      <c r="A4691">
        <v>23.608051</v>
      </c>
      <c r="B4691">
        <v>4.6050719999999998</v>
      </c>
      <c r="C4691">
        <v>-7.1931149999999997</v>
      </c>
      <c r="D4691">
        <v>0.35145569999999998</v>
      </c>
    </row>
    <row r="4692" spans="1:4">
      <c r="A4692">
        <v>23.613087</v>
      </c>
      <c r="B4692">
        <v>4.9097594999999998</v>
      </c>
      <c r="C4692">
        <v>-5.9434203999999999</v>
      </c>
      <c r="D4692">
        <v>-0.18888854999999999</v>
      </c>
    </row>
    <row r="4693" spans="1:4">
      <c r="A4693">
        <v>23.618124000000002</v>
      </c>
      <c r="B4693">
        <v>5.3358460000000001</v>
      </c>
      <c r="C4693">
        <v>-4.6818236999999998</v>
      </c>
      <c r="D4693">
        <v>-0.64949036000000004</v>
      </c>
    </row>
    <row r="4694" spans="1:4">
      <c r="A4694">
        <v>23.623158</v>
      </c>
      <c r="B4694">
        <v>5.7309875000000003</v>
      </c>
      <c r="C4694">
        <v>-3.4856872999999999</v>
      </c>
      <c r="D4694">
        <v>-1.3516998</v>
      </c>
    </row>
    <row r="4695" spans="1:4">
      <c r="A4695">
        <v>23.628193</v>
      </c>
      <c r="B4695">
        <v>6.1808776999999999</v>
      </c>
      <c r="C4695">
        <v>-2.4466553000000002</v>
      </c>
      <c r="D4695">
        <v>-1.9979705999999999</v>
      </c>
    </row>
    <row r="4696" spans="1:4">
      <c r="A4696">
        <v>23.633227999999999</v>
      </c>
      <c r="B4696">
        <v>6.8640439999999998</v>
      </c>
      <c r="C4696">
        <v>-1.5111694</v>
      </c>
      <c r="D4696">
        <v>-2.3086090000000001</v>
      </c>
    </row>
    <row r="4697" spans="1:4">
      <c r="A4697">
        <v>23.638263999999999</v>
      </c>
      <c r="B4697">
        <v>7.4865110000000001</v>
      </c>
      <c r="C4697">
        <v>-0.73397829999999997</v>
      </c>
      <c r="D4697">
        <v>-2.5597382</v>
      </c>
    </row>
    <row r="4698" spans="1:4">
      <c r="A4698">
        <v>23.6433</v>
      </c>
      <c r="B4698">
        <v>8.0304260000000003</v>
      </c>
      <c r="C4698">
        <v>-1.3916016E-2</v>
      </c>
      <c r="D4698">
        <v>-2.8239594000000001</v>
      </c>
    </row>
    <row r="4699" spans="1:4">
      <c r="A4699">
        <v>23.648304</v>
      </c>
      <c r="B4699">
        <v>8.5564879999999999</v>
      </c>
      <c r="C4699">
        <v>0.58355710000000005</v>
      </c>
      <c r="D4699">
        <v>-2.8037261999999998</v>
      </c>
    </row>
    <row r="4700" spans="1:4">
      <c r="A4700">
        <v>23.653372000000001</v>
      </c>
      <c r="B4700">
        <v>8.9575809999999993</v>
      </c>
      <c r="C4700">
        <v>1.0846252000000001</v>
      </c>
      <c r="D4700">
        <v>-2.8322905999999999</v>
      </c>
    </row>
    <row r="4701" spans="1:4">
      <c r="A4701">
        <v>23.658404999999998</v>
      </c>
      <c r="B4701">
        <v>9.4943539999999995</v>
      </c>
      <c r="C4701">
        <v>1.5511779999999999</v>
      </c>
      <c r="D4701">
        <v>-3.0869903999999999</v>
      </c>
    </row>
    <row r="4702" spans="1:4">
      <c r="A4702">
        <v>23.663440000000001</v>
      </c>
      <c r="B4702">
        <v>9.9478150000000003</v>
      </c>
      <c r="C4702">
        <v>1.8796691999999999</v>
      </c>
      <c r="D4702">
        <v>-3.2690887000000002</v>
      </c>
    </row>
    <row r="4703" spans="1:4">
      <c r="A4703">
        <v>23.668478</v>
      </c>
      <c r="B4703">
        <v>10.490539999999999</v>
      </c>
      <c r="C4703">
        <v>1.9439392</v>
      </c>
      <c r="D4703">
        <v>-3.2012482000000002</v>
      </c>
    </row>
    <row r="4704" spans="1:4">
      <c r="A4704">
        <v>23.673511999999999</v>
      </c>
      <c r="B4704">
        <v>10.857117000000001</v>
      </c>
      <c r="C4704">
        <v>1.8915709999999999</v>
      </c>
      <c r="D4704">
        <v>-2.7037505999999998</v>
      </c>
    </row>
    <row r="4705" spans="1:4">
      <c r="A4705">
        <v>23.678546999999998</v>
      </c>
      <c r="B4705">
        <v>11.030884</v>
      </c>
      <c r="C4705">
        <v>1.6202087000000001</v>
      </c>
      <c r="D4705">
        <v>-1.8468169999999999</v>
      </c>
    </row>
    <row r="4706" spans="1:4">
      <c r="A4706">
        <v>23.683584</v>
      </c>
      <c r="B4706">
        <v>10.902343999999999</v>
      </c>
      <c r="C4706">
        <v>1.1429442999999999</v>
      </c>
      <c r="D4706">
        <v>-1.0398712000000001</v>
      </c>
    </row>
    <row r="4707" spans="1:4">
      <c r="A4707">
        <v>23.688618000000002</v>
      </c>
      <c r="B4707">
        <v>10.603607</v>
      </c>
      <c r="C4707">
        <v>0.70376587000000002</v>
      </c>
      <c r="D4707">
        <v>-0.36384582999999998</v>
      </c>
    </row>
    <row r="4708" spans="1:4">
      <c r="A4708">
        <v>23.693653000000001</v>
      </c>
      <c r="B4708">
        <v>10.345337000000001</v>
      </c>
      <c r="C4708">
        <v>0.33599854000000001</v>
      </c>
      <c r="D4708">
        <v>0.18125916</v>
      </c>
    </row>
    <row r="4709" spans="1:4">
      <c r="A4709">
        <v>23.698689000000002</v>
      </c>
      <c r="B4709">
        <v>10.252502</v>
      </c>
      <c r="C4709">
        <v>0.19198608</v>
      </c>
      <c r="D4709">
        <v>0.41334534000000001</v>
      </c>
    </row>
    <row r="4710" spans="1:4">
      <c r="A4710">
        <v>23.703724000000001</v>
      </c>
      <c r="B4710">
        <v>10.191803</v>
      </c>
      <c r="C4710">
        <v>0.29315185999999999</v>
      </c>
      <c r="D4710">
        <v>0.76325989999999999</v>
      </c>
    </row>
    <row r="4711" spans="1:4">
      <c r="A4711">
        <v>23.708760000000002</v>
      </c>
      <c r="B4711">
        <v>10.281067</v>
      </c>
      <c r="C4711">
        <v>0.87991333000000005</v>
      </c>
      <c r="D4711">
        <v>0.85847472999999996</v>
      </c>
    </row>
    <row r="4712" spans="1:4">
      <c r="A4712">
        <v>23.713795000000001</v>
      </c>
      <c r="B4712">
        <v>10.295349</v>
      </c>
      <c r="C4712">
        <v>1.9356078999999999</v>
      </c>
      <c r="D4712">
        <v>0.99653625000000001</v>
      </c>
    </row>
    <row r="4713" spans="1:4">
      <c r="A4713">
        <v>23.718831999999999</v>
      </c>
      <c r="B4713">
        <v>10.1501465</v>
      </c>
      <c r="C4713">
        <v>3.4638062000000001</v>
      </c>
      <c r="D4713">
        <v>0.97749330000000001</v>
      </c>
    </row>
    <row r="4714" spans="1:4">
      <c r="A4714">
        <v>23.723866000000001</v>
      </c>
      <c r="B4714">
        <v>9.9585270000000001</v>
      </c>
      <c r="C4714">
        <v>5.4097594999999998</v>
      </c>
      <c r="D4714">
        <v>0.80610656999999997</v>
      </c>
    </row>
    <row r="4715" spans="1:4">
      <c r="A4715">
        <v>23.728870000000001</v>
      </c>
      <c r="B4715">
        <v>9.7252500000000008</v>
      </c>
      <c r="C4715">
        <v>7.9650879999999997</v>
      </c>
      <c r="D4715">
        <v>0.66923520000000003</v>
      </c>
    </row>
    <row r="4716" spans="1:4">
      <c r="A4716">
        <v>23.733937999999998</v>
      </c>
      <c r="B4716">
        <v>9.5990909999999996</v>
      </c>
      <c r="C4716">
        <v>11.347595</v>
      </c>
      <c r="D4716">
        <v>0.52165220000000001</v>
      </c>
    </row>
    <row r="4717" spans="1:4">
      <c r="A4717">
        <v>23.738972</v>
      </c>
      <c r="B4717">
        <v>9.8395080000000004</v>
      </c>
      <c r="C4717">
        <v>15.8524475</v>
      </c>
      <c r="D4717">
        <v>0.5323639</v>
      </c>
    </row>
    <row r="4718" spans="1:4">
      <c r="A4718">
        <v>23.744007</v>
      </c>
      <c r="B4718">
        <v>10.283447000000001</v>
      </c>
      <c r="C4718">
        <v>21.597473000000001</v>
      </c>
      <c r="D4718">
        <v>0.58592224000000004</v>
      </c>
    </row>
    <row r="4719" spans="1:4">
      <c r="A4719">
        <v>23.749012</v>
      </c>
      <c r="B4719">
        <v>10.844025</v>
      </c>
      <c r="C4719">
        <v>28.386292000000001</v>
      </c>
      <c r="D4719">
        <v>0.68351746000000002</v>
      </c>
    </row>
    <row r="4720" spans="1:4">
      <c r="A4720">
        <v>23.754078</v>
      </c>
      <c r="B4720">
        <v>11.829497999999999</v>
      </c>
      <c r="C4720">
        <v>34.919220000000003</v>
      </c>
      <c r="D4720">
        <v>-3.7734984999999999E-2</v>
      </c>
    </row>
    <row r="4721" spans="1:4">
      <c r="A4721">
        <v>23.759112999999999</v>
      </c>
      <c r="B4721">
        <v>12.520996</v>
      </c>
      <c r="C4721">
        <v>39.067017</v>
      </c>
      <c r="D4721">
        <v>-1.8039703</v>
      </c>
    </row>
    <row r="4722" spans="1:4">
      <c r="A4722">
        <v>23.764149</v>
      </c>
      <c r="B4722">
        <v>12.073486000000001</v>
      </c>
      <c r="C4722">
        <v>38.800415000000001</v>
      </c>
      <c r="D4722">
        <v>-2.9501189999999999</v>
      </c>
    </row>
    <row r="4723" spans="1:4">
      <c r="A4723">
        <v>23.769183999999999</v>
      </c>
      <c r="B4723">
        <v>10.027557</v>
      </c>
      <c r="C4723">
        <v>34.981110000000001</v>
      </c>
      <c r="D4723">
        <v>-2.558548</v>
      </c>
    </row>
    <row r="4724" spans="1:4">
      <c r="A4724">
        <v>23.77422</v>
      </c>
      <c r="B4724">
        <v>7.3341675000000004</v>
      </c>
      <c r="C4724">
        <v>30.645264000000001</v>
      </c>
      <c r="D4724">
        <v>-0.16746521</v>
      </c>
    </row>
    <row r="4725" spans="1:4">
      <c r="A4725">
        <v>23.779254999999999</v>
      </c>
      <c r="B4725">
        <v>4.9299926999999997</v>
      </c>
      <c r="C4725">
        <v>27.567443999999998</v>
      </c>
      <c r="D4725">
        <v>2.3343048</v>
      </c>
    </row>
    <row r="4726" spans="1:4">
      <c r="A4726">
        <v>23.784292000000001</v>
      </c>
      <c r="B4726">
        <v>3.1387634000000002</v>
      </c>
      <c r="C4726">
        <v>26.167786</v>
      </c>
      <c r="D4726">
        <v>3.8089447000000001</v>
      </c>
    </row>
    <row r="4727" spans="1:4">
      <c r="A4727">
        <v>23.789294999999999</v>
      </c>
      <c r="B4727">
        <v>2.0283202999999999</v>
      </c>
      <c r="C4727">
        <v>25.924987999999999</v>
      </c>
      <c r="D4727">
        <v>4.2516936999999997</v>
      </c>
    </row>
    <row r="4728" spans="1:4">
      <c r="A4728">
        <v>23.794360999999999</v>
      </c>
      <c r="B4728">
        <v>1.6438904000000001</v>
      </c>
      <c r="C4728">
        <v>26.026153999999998</v>
      </c>
      <c r="D4728">
        <v>3.6423187000000001</v>
      </c>
    </row>
    <row r="4729" spans="1:4">
      <c r="A4729">
        <v>23.799398</v>
      </c>
      <c r="B4729">
        <v>1.5308227999999999</v>
      </c>
      <c r="C4729">
        <v>25.909514999999999</v>
      </c>
      <c r="D4729">
        <v>2.9781952</v>
      </c>
    </row>
    <row r="4730" spans="1:4">
      <c r="A4730">
        <v>23.804431999999998</v>
      </c>
      <c r="B4730">
        <v>1.6105651999999999</v>
      </c>
      <c r="C4730">
        <v>25.478667999999999</v>
      </c>
      <c r="D4730">
        <v>2.5604399999999998</v>
      </c>
    </row>
    <row r="4731" spans="1:4">
      <c r="A4731">
        <v>23.809467000000001</v>
      </c>
      <c r="B4731">
        <v>1.6153259</v>
      </c>
      <c r="C4731">
        <v>24.686005000000002</v>
      </c>
      <c r="D4731">
        <v>2.2093352999999998</v>
      </c>
    </row>
    <row r="4732" spans="1:4">
      <c r="A4732">
        <v>23.814505</v>
      </c>
      <c r="B4732">
        <v>1.4260864</v>
      </c>
      <c r="C4732">
        <v>23.666015999999999</v>
      </c>
      <c r="D4732">
        <v>1.8344269</v>
      </c>
    </row>
    <row r="4733" spans="1:4">
      <c r="A4733">
        <v>23.819538000000001</v>
      </c>
      <c r="B4733">
        <v>1.0523682000000001</v>
      </c>
      <c r="C4733">
        <v>22.575806</v>
      </c>
      <c r="D4733">
        <v>1.4523773</v>
      </c>
    </row>
    <row r="4734" spans="1:4">
      <c r="A4734">
        <v>23.824573999999998</v>
      </c>
      <c r="B4734">
        <v>0.73220825</v>
      </c>
      <c r="C4734">
        <v>21.558197</v>
      </c>
      <c r="D4734">
        <v>1.2536163</v>
      </c>
    </row>
    <row r="4735" spans="1:4">
      <c r="A4735">
        <v>23.829609000000001</v>
      </c>
      <c r="B4735">
        <v>0.6465149</v>
      </c>
      <c r="C4735">
        <v>20.879791000000001</v>
      </c>
      <c r="D4735">
        <v>1.1584015000000001</v>
      </c>
    </row>
    <row r="4736" spans="1:4">
      <c r="A4736">
        <v>23.834644000000001</v>
      </c>
      <c r="B4736">
        <v>0.59890750000000004</v>
      </c>
      <c r="C4736">
        <v>20.438231999999999</v>
      </c>
      <c r="D4736">
        <v>1.1714935</v>
      </c>
    </row>
    <row r="4737" spans="1:4">
      <c r="A4737">
        <v>23.839680000000001</v>
      </c>
      <c r="B4737">
        <v>0.61914060000000004</v>
      </c>
      <c r="C4737">
        <v>19.928833000000001</v>
      </c>
      <c r="D4737">
        <v>0.90132140000000005</v>
      </c>
    </row>
    <row r="4738" spans="1:4">
      <c r="A4738">
        <v>23.844715000000001</v>
      </c>
      <c r="B4738">
        <v>0.57867429999999997</v>
      </c>
      <c r="C4738">
        <v>19.343261999999999</v>
      </c>
      <c r="D4738">
        <v>0.61210629999999999</v>
      </c>
    </row>
    <row r="4739" spans="1:4">
      <c r="A4739">
        <v>23.849722</v>
      </c>
      <c r="B4739">
        <v>0.44299316</v>
      </c>
      <c r="C4739">
        <v>18.585114000000001</v>
      </c>
      <c r="D4739">
        <v>0.20387268</v>
      </c>
    </row>
    <row r="4740" spans="1:4">
      <c r="A4740">
        <v>23.854786000000001</v>
      </c>
      <c r="B4740">
        <v>0.21923828000000001</v>
      </c>
      <c r="C4740">
        <v>17.532990000000002</v>
      </c>
      <c r="D4740">
        <v>-0.19483948000000001</v>
      </c>
    </row>
    <row r="4741" spans="1:4">
      <c r="A4741">
        <v>23.859821</v>
      </c>
      <c r="B4741">
        <v>4.4281005999999998E-2</v>
      </c>
      <c r="C4741">
        <v>16.326141</v>
      </c>
      <c r="D4741">
        <v>-0.41621399999999997</v>
      </c>
    </row>
    <row r="4742" spans="1:4">
      <c r="A4742">
        <v>23.864858999999999</v>
      </c>
      <c r="B4742">
        <v>-0.2675476</v>
      </c>
      <c r="C4742">
        <v>14.932434000000001</v>
      </c>
      <c r="D4742">
        <v>-0.59950256000000002</v>
      </c>
    </row>
    <row r="4743" spans="1:4">
      <c r="A4743">
        <v>23.869892</v>
      </c>
      <c r="B4743">
        <v>-0.41870117000000001</v>
      </c>
      <c r="C4743">
        <v>13.407806000000001</v>
      </c>
      <c r="D4743">
        <v>-0.70066832999999995</v>
      </c>
    </row>
    <row r="4744" spans="1:4">
      <c r="A4744">
        <v>23.874928000000001</v>
      </c>
      <c r="B4744">
        <v>-0.63174439999999998</v>
      </c>
      <c r="C4744">
        <v>11.88913</v>
      </c>
      <c r="D4744">
        <v>-0.66377260000000005</v>
      </c>
    </row>
    <row r="4745" spans="1:4">
      <c r="A4745">
        <v>23.879964999999999</v>
      </c>
      <c r="B4745">
        <v>-0.90072629999999998</v>
      </c>
      <c r="C4745">
        <v>10.345459</v>
      </c>
      <c r="D4745">
        <v>-0.59355164000000005</v>
      </c>
    </row>
    <row r="4746" spans="1:4">
      <c r="A4746">
        <v>23.884998</v>
      </c>
      <c r="B4746">
        <v>-1.1697082999999999</v>
      </c>
      <c r="C4746">
        <v>8.9386600000000005</v>
      </c>
      <c r="D4746">
        <v>-0.6375885</v>
      </c>
    </row>
    <row r="4747" spans="1:4">
      <c r="A4747">
        <v>23.890034</v>
      </c>
      <c r="B4747">
        <v>-1.5493774</v>
      </c>
      <c r="C4747">
        <v>7.5509032999999999</v>
      </c>
      <c r="D4747">
        <v>-0.64234924000000004</v>
      </c>
    </row>
    <row r="4748" spans="1:4">
      <c r="A4748">
        <v>23.89507</v>
      </c>
      <c r="B4748">
        <v>-2.1016235000000001</v>
      </c>
      <c r="C4748">
        <v>6.1560059999999996</v>
      </c>
      <c r="D4748">
        <v>-0.54713440000000002</v>
      </c>
    </row>
    <row r="4749" spans="1:4">
      <c r="A4749">
        <v>23.900105</v>
      </c>
      <c r="B4749">
        <v>-2.6586303999999998</v>
      </c>
      <c r="C4749">
        <v>4.9051210000000003</v>
      </c>
      <c r="D4749">
        <v>-0.44239806999999998</v>
      </c>
    </row>
    <row r="4750" spans="1:4">
      <c r="A4750">
        <v>23.905139999999999</v>
      </c>
      <c r="B4750">
        <v>-3.4251098999999998</v>
      </c>
      <c r="C4750">
        <v>3.6018677000000001</v>
      </c>
      <c r="D4750">
        <v>-0.332901</v>
      </c>
    </row>
    <row r="4751" spans="1:4">
      <c r="A4751">
        <v>23.910145</v>
      </c>
      <c r="B4751">
        <v>-4.1511230000000001</v>
      </c>
      <c r="C4751">
        <v>2.2617188000000001</v>
      </c>
      <c r="D4751">
        <v>-0.20317078</v>
      </c>
    </row>
    <row r="4752" spans="1:4">
      <c r="A4752">
        <v>23.915213000000001</v>
      </c>
      <c r="B4752">
        <v>-4.8652344000000003</v>
      </c>
      <c r="C4752">
        <v>0.91918944999999996</v>
      </c>
      <c r="D4752">
        <v>-0.14961242999999999</v>
      </c>
    </row>
    <row r="4753" spans="1:4">
      <c r="A4753">
        <v>23.920245999999999</v>
      </c>
      <c r="B4753">
        <v>-5.447235</v>
      </c>
      <c r="C4753">
        <v>-0.34716796999999999</v>
      </c>
      <c r="D4753">
        <v>3.7246703999999999E-2</v>
      </c>
    </row>
    <row r="4754" spans="1:4">
      <c r="A4754">
        <v>23.925281999999999</v>
      </c>
      <c r="B4754">
        <v>-5.9244994999999996</v>
      </c>
      <c r="C4754">
        <v>-1.5944824</v>
      </c>
      <c r="D4754">
        <v>1.9393919999999999E-2</v>
      </c>
    </row>
    <row r="4755" spans="1:4">
      <c r="A4755">
        <v>23.930319000000001</v>
      </c>
      <c r="B4755">
        <v>-6.2732239999999999</v>
      </c>
      <c r="C4755">
        <v>-2.6882630000000001</v>
      </c>
      <c r="D4755">
        <v>0.14198303000000001</v>
      </c>
    </row>
    <row r="4756" spans="1:4">
      <c r="A4756">
        <v>23.935352000000002</v>
      </c>
      <c r="B4756">
        <v>-6.6433716</v>
      </c>
      <c r="C4756">
        <v>-3.7320557000000001</v>
      </c>
      <c r="D4756">
        <v>0.32527159999999999</v>
      </c>
    </row>
    <row r="4757" spans="1:4">
      <c r="A4757">
        <v>23.940387999999999</v>
      </c>
      <c r="B4757">
        <v>-7.0051880000000004</v>
      </c>
      <c r="C4757">
        <v>-4.6199339999999998</v>
      </c>
      <c r="D4757">
        <v>0.75016784999999997</v>
      </c>
    </row>
    <row r="4758" spans="1:4">
      <c r="A4758">
        <v>23.945425</v>
      </c>
      <c r="B4758">
        <v>-7.4015199999999997</v>
      </c>
      <c r="C4758">
        <v>-5.2233580000000002</v>
      </c>
      <c r="D4758">
        <v>1.0489044000000001</v>
      </c>
    </row>
    <row r="4759" spans="1:4">
      <c r="A4759">
        <v>23.950427999999999</v>
      </c>
      <c r="B4759">
        <v>-7.7419130000000003</v>
      </c>
      <c r="C4759">
        <v>-5.4935302999999998</v>
      </c>
      <c r="D4759">
        <v>1.3476410000000001</v>
      </c>
    </row>
    <row r="4760" spans="1:4">
      <c r="A4760">
        <v>23.955494000000002</v>
      </c>
      <c r="B4760">
        <v>-7.9823303000000001</v>
      </c>
      <c r="C4760">
        <v>-5.4125977000000001</v>
      </c>
      <c r="D4760">
        <v>1.5178375</v>
      </c>
    </row>
    <row r="4761" spans="1:4">
      <c r="A4761">
        <v>23.960529999999999</v>
      </c>
      <c r="B4761">
        <v>-8.1501465</v>
      </c>
      <c r="C4761">
        <v>-4.9567566000000003</v>
      </c>
      <c r="D4761">
        <v>1.8130035</v>
      </c>
    </row>
    <row r="4762" spans="1:4">
      <c r="A4762">
        <v>23.965565000000002</v>
      </c>
      <c r="B4762">
        <v>-8.257263</v>
      </c>
      <c r="C4762">
        <v>-4.2533570000000003</v>
      </c>
      <c r="D4762">
        <v>1.7356415000000001</v>
      </c>
    </row>
    <row r="4763" spans="1:4">
      <c r="A4763">
        <v>23.970600000000001</v>
      </c>
      <c r="B4763">
        <v>-8.3358150000000002</v>
      </c>
      <c r="C4763">
        <v>-3.2893066000000002</v>
      </c>
      <c r="D4763">
        <v>1.6654205</v>
      </c>
    </row>
    <row r="4764" spans="1:4">
      <c r="A4764">
        <v>23.975636000000002</v>
      </c>
      <c r="B4764">
        <v>-8.3774719999999991</v>
      </c>
      <c r="C4764">
        <v>-2.2419433999999998</v>
      </c>
      <c r="D4764">
        <v>1.4940338</v>
      </c>
    </row>
    <row r="4765" spans="1:4">
      <c r="A4765">
        <v>23.980672999999999</v>
      </c>
      <c r="B4765">
        <v>-8.5857539999999997</v>
      </c>
      <c r="C4765">
        <v>-1.2469482000000001</v>
      </c>
      <c r="D4765">
        <v>1.2905120999999999</v>
      </c>
    </row>
    <row r="4766" spans="1:4">
      <c r="A4766">
        <v>23.985706</v>
      </c>
      <c r="B4766">
        <v>-8.7571410000000007</v>
      </c>
      <c r="C4766">
        <v>-0.28051757999999999</v>
      </c>
      <c r="D4766">
        <v>1.0286713000000001</v>
      </c>
    </row>
    <row r="4767" spans="1:4">
      <c r="A4767">
        <v>23.990742000000001</v>
      </c>
      <c r="B4767">
        <v>-8.8428339999999999</v>
      </c>
      <c r="C4767">
        <v>0.58712770000000003</v>
      </c>
      <c r="D4767">
        <v>0.86680603000000001</v>
      </c>
    </row>
    <row r="4768" spans="1:4">
      <c r="A4768">
        <v>23.995778999999999</v>
      </c>
      <c r="B4768">
        <v>-8.8987730000000003</v>
      </c>
      <c r="C4768">
        <v>1.3179015999999999</v>
      </c>
      <c r="D4768">
        <v>0.74183655000000004</v>
      </c>
    </row>
    <row r="4769" spans="1:4">
      <c r="A4769">
        <v>24.000813000000001</v>
      </c>
      <c r="B4769">
        <v>-8.9451900000000002</v>
      </c>
      <c r="C4769">
        <v>1.9558411</v>
      </c>
      <c r="D4769">
        <v>0.66804503999999998</v>
      </c>
    </row>
    <row r="4770" spans="1:4">
      <c r="A4770">
        <v>24.005848</v>
      </c>
      <c r="B4770">
        <v>-8.7809449999999991</v>
      </c>
      <c r="C4770">
        <v>2.4378662000000002</v>
      </c>
      <c r="D4770">
        <v>0.42286681999999998</v>
      </c>
    </row>
    <row r="4771" spans="1:4">
      <c r="A4771">
        <v>24.010884999999998</v>
      </c>
      <c r="B4771">
        <v>-8.5333860000000001</v>
      </c>
      <c r="C4771">
        <v>2.7877808000000002</v>
      </c>
      <c r="D4771">
        <v>0.32170104999999999</v>
      </c>
    </row>
    <row r="4772" spans="1:4">
      <c r="A4772">
        <v>24.015919</v>
      </c>
      <c r="B4772">
        <v>-8.1775210000000005</v>
      </c>
      <c r="C4772">
        <v>2.9329833999999999</v>
      </c>
      <c r="D4772">
        <v>0.23957824999999999</v>
      </c>
    </row>
    <row r="4773" spans="1:4">
      <c r="A4773">
        <v>24.020954</v>
      </c>
      <c r="B4773">
        <v>-7.7799990000000001</v>
      </c>
      <c r="C4773">
        <v>2.9175110000000002</v>
      </c>
      <c r="D4773">
        <v>0.32527159999999999</v>
      </c>
    </row>
    <row r="4774" spans="1:4">
      <c r="A4774">
        <v>24.025991000000001</v>
      </c>
      <c r="B4774">
        <v>-7.2825009999999999</v>
      </c>
      <c r="C4774">
        <v>2.7937316999999999</v>
      </c>
      <c r="D4774">
        <v>0.36097717000000001</v>
      </c>
    </row>
    <row r="4775" spans="1:4">
      <c r="A4775">
        <v>24.031025</v>
      </c>
      <c r="B4775">
        <v>-6.6457519999999999</v>
      </c>
      <c r="C4775">
        <v>2.7116090000000002</v>
      </c>
      <c r="D4775">
        <v>0.38240049999999998</v>
      </c>
    </row>
    <row r="4776" spans="1:4">
      <c r="A4776">
        <v>24.036059999999999</v>
      </c>
      <c r="B4776">
        <v>-6.0637509999999999</v>
      </c>
      <c r="C4776">
        <v>2.4771423000000001</v>
      </c>
      <c r="D4776">
        <v>0.43119812000000002</v>
      </c>
    </row>
    <row r="4777" spans="1:4">
      <c r="A4777">
        <v>24.041096</v>
      </c>
      <c r="B4777">
        <v>-5.4519960000000003</v>
      </c>
      <c r="C4777">
        <v>2.2771911999999999</v>
      </c>
      <c r="D4777">
        <v>0.55854800000000004</v>
      </c>
    </row>
    <row r="4778" spans="1:4">
      <c r="A4778">
        <v>24.046133000000001</v>
      </c>
      <c r="B4778">
        <v>-4.9176025000000001</v>
      </c>
      <c r="C4778">
        <v>2.2712401999999998</v>
      </c>
      <c r="D4778">
        <v>0.47404479999999999</v>
      </c>
    </row>
    <row r="4779" spans="1:4">
      <c r="A4779">
        <v>24.051136</v>
      </c>
      <c r="B4779">
        <v>-4.4201050000000004</v>
      </c>
      <c r="C4779">
        <v>2.2676696999999999</v>
      </c>
      <c r="D4779">
        <v>0.1943512</v>
      </c>
    </row>
    <row r="4780" spans="1:4">
      <c r="A4780">
        <v>24.056201999999999</v>
      </c>
      <c r="B4780">
        <v>-3.8797606999999998</v>
      </c>
      <c r="C4780">
        <v>2.4854736000000002</v>
      </c>
      <c r="D4780">
        <v>-4.4097900000000002E-3</v>
      </c>
    </row>
    <row r="4781" spans="1:4">
      <c r="A4781">
        <v>24.061240000000002</v>
      </c>
      <c r="B4781">
        <v>-3.1751710000000002</v>
      </c>
      <c r="C4781">
        <v>2.7818298000000001</v>
      </c>
      <c r="D4781">
        <v>-0.36384582999999998</v>
      </c>
    </row>
    <row r="4782" spans="1:4">
      <c r="A4782">
        <v>24.066272999999999</v>
      </c>
      <c r="B4782">
        <v>-2.508667</v>
      </c>
      <c r="C4782">
        <v>3.3067017000000001</v>
      </c>
      <c r="D4782">
        <v>-0.80302430000000002</v>
      </c>
    </row>
    <row r="4783" spans="1:4">
      <c r="A4783">
        <v>24.071307999999998</v>
      </c>
      <c r="B4783">
        <v>-1.7778931</v>
      </c>
      <c r="C4783">
        <v>4.0160521999999998</v>
      </c>
      <c r="D4783">
        <v>-1.3159943000000001</v>
      </c>
    </row>
    <row r="4784" spans="1:4">
      <c r="A4784">
        <v>24.076345</v>
      </c>
      <c r="B4784">
        <v>-1.1304320999999999</v>
      </c>
      <c r="C4784">
        <v>5.1479187</v>
      </c>
      <c r="D4784">
        <v>-2.0277251999999999</v>
      </c>
    </row>
    <row r="4785" spans="1:4">
      <c r="A4785">
        <v>24.081378999999998</v>
      </c>
      <c r="B4785">
        <v>-0.53414916999999995</v>
      </c>
      <c r="C4785">
        <v>6.6296996999999998</v>
      </c>
      <c r="D4785">
        <v>-2.8370514</v>
      </c>
    </row>
    <row r="4786" spans="1:4">
      <c r="A4786">
        <v>24.086414000000001</v>
      </c>
      <c r="B4786">
        <v>7.6416016000000003E-2</v>
      </c>
      <c r="C4786">
        <v>8.6304020000000001</v>
      </c>
      <c r="D4786">
        <v>-3.6047210000000001</v>
      </c>
    </row>
    <row r="4787" spans="1:4">
      <c r="A4787">
        <v>24.091452</v>
      </c>
      <c r="B4787">
        <v>0.74291989999999997</v>
      </c>
      <c r="C4787">
        <v>11.288086</v>
      </c>
      <c r="D4787">
        <v>-4.4307100000000004</v>
      </c>
    </row>
    <row r="4788" spans="1:4">
      <c r="A4788">
        <v>24.096485000000001</v>
      </c>
      <c r="B4788">
        <v>1.4855957</v>
      </c>
      <c r="C4788">
        <v>14.84436</v>
      </c>
      <c r="D4788">
        <v>-5.2186127000000004</v>
      </c>
    </row>
    <row r="4789" spans="1:4">
      <c r="A4789">
        <v>24.101520000000001</v>
      </c>
      <c r="B4789">
        <v>2.160431</v>
      </c>
      <c r="C4789">
        <v>20.10736</v>
      </c>
      <c r="D4789">
        <v>-5.3435819999999996</v>
      </c>
    </row>
    <row r="4790" spans="1:4">
      <c r="A4790">
        <v>24.106556000000001</v>
      </c>
      <c r="B4790">
        <v>4.0575866999999999</v>
      </c>
      <c r="C4790">
        <v>28.751677999999998</v>
      </c>
      <c r="D4790">
        <v>-4.8627469999999997</v>
      </c>
    </row>
    <row r="4791" spans="1:4">
      <c r="A4791">
        <v>24.111592999999999</v>
      </c>
      <c r="B4791">
        <v>7.9352109999999998</v>
      </c>
      <c r="C4791">
        <v>38.931334999999997</v>
      </c>
      <c r="D4791">
        <v>-5.0531769999999998</v>
      </c>
    </row>
    <row r="4792" spans="1:4">
      <c r="A4792">
        <v>24.116627000000001</v>
      </c>
      <c r="B4792">
        <v>10.592895499999999</v>
      </c>
      <c r="C4792">
        <v>39.126525999999998</v>
      </c>
      <c r="D4792">
        <v>-6.4433135999999998</v>
      </c>
    </row>
    <row r="4793" spans="1:4">
      <c r="A4793">
        <v>24.121662000000001</v>
      </c>
      <c r="B4793">
        <v>9.4907839999999997</v>
      </c>
      <c r="C4793">
        <v>39.126525999999998</v>
      </c>
      <c r="D4793">
        <v>-7.0205536000000004</v>
      </c>
    </row>
    <row r="4794" spans="1:4">
      <c r="A4794">
        <v>24.1267</v>
      </c>
      <c r="B4794">
        <v>3.6481628000000001</v>
      </c>
      <c r="C4794">
        <v>27.203247000000001</v>
      </c>
      <c r="D4794">
        <v>-1.4933319</v>
      </c>
    </row>
    <row r="4795" spans="1:4">
      <c r="A4795">
        <v>24.131733000000001</v>
      </c>
      <c r="B4795">
        <v>2.1378173999999999</v>
      </c>
      <c r="C4795">
        <v>24.170653999999999</v>
      </c>
      <c r="D4795">
        <v>2.2319488999999999</v>
      </c>
    </row>
    <row r="4796" spans="1:4">
      <c r="A4796">
        <v>24.136768</v>
      </c>
      <c r="B4796">
        <v>1.115448</v>
      </c>
      <c r="C4796">
        <v>23.635069999999999</v>
      </c>
      <c r="D4796">
        <v>4.7337189999999998</v>
      </c>
    </row>
    <row r="4797" spans="1:4">
      <c r="A4797">
        <v>24.141805999999999</v>
      </c>
      <c r="B4797">
        <v>0.75125120000000001</v>
      </c>
      <c r="C4797">
        <v>25.058533000000001</v>
      </c>
      <c r="D4797">
        <v>5.4133149999999999</v>
      </c>
    </row>
    <row r="4798" spans="1:4">
      <c r="A4798">
        <v>24.146840000000001</v>
      </c>
      <c r="B4798">
        <v>0.96667479999999995</v>
      </c>
      <c r="C4798">
        <v>27.325835999999999</v>
      </c>
      <c r="D4798">
        <v>4.094589</v>
      </c>
    </row>
    <row r="4799" spans="1:4">
      <c r="A4799">
        <v>24.151844000000001</v>
      </c>
      <c r="B4799">
        <v>1.1630554</v>
      </c>
      <c r="C4799">
        <v>29.411041000000001</v>
      </c>
      <c r="D4799">
        <v>1.8498992999999999</v>
      </c>
    </row>
    <row r="4800" spans="1:4">
      <c r="A4800">
        <v>24.156911999999998</v>
      </c>
      <c r="B4800">
        <v>0.87622069999999996</v>
      </c>
      <c r="C4800">
        <v>30.696442000000001</v>
      </c>
      <c r="D4800">
        <v>-0.49119568000000002</v>
      </c>
    </row>
    <row r="4801" spans="1:4">
      <c r="A4801">
        <v>24.161944999999999</v>
      </c>
      <c r="B4801">
        <v>-0.12948608</v>
      </c>
      <c r="C4801">
        <v>30.605988</v>
      </c>
      <c r="D4801">
        <v>-2.9286957</v>
      </c>
    </row>
    <row r="4802" spans="1:4">
      <c r="A4802">
        <v>24.166979999999999</v>
      </c>
      <c r="B4802">
        <v>-1.3280029</v>
      </c>
      <c r="C4802">
        <v>29.570526000000001</v>
      </c>
      <c r="D4802">
        <v>-4.2236175999999999</v>
      </c>
    </row>
    <row r="4803" spans="1:4">
      <c r="A4803">
        <v>24.172015999999999</v>
      </c>
      <c r="B4803">
        <v>-2.7181396000000002</v>
      </c>
      <c r="C4803">
        <v>27.793579999999999</v>
      </c>
      <c r="D4803">
        <v>-4.5771027000000002</v>
      </c>
    </row>
    <row r="4804" spans="1:4">
      <c r="A4804">
        <v>24.177052</v>
      </c>
      <c r="B4804">
        <v>-3.8607178000000002</v>
      </c>
      <c r="C4804">
        <v>26.015442</v>
      </c>
      <c r="D4804">
        <v>-3.9046477999999998</v>
      </c>
    </row>
    <row r="4805" spans="1:4">
      <c r="A4805">
        <v>24.182086999999999</v>
      </c>
      <c r="B4805">
        <v>-4.7200316999999998</v>
      </c>
      <c r="C4805">
        <v>24.562225000000002</v>
      </c>
      <c r="D4805">
        <v>-3.4214324999999999</v>
      </c>
    </row>
    <row r="4806" spans="1:4">
      <c r="A4806">
        <v>24.187121999999999</v>
      </c>
      <c r="B4806">
        <v>-5.1984862999999999</v>
      </c>
      <c r="C4806">
        <v>23.270873999999999</v>
      </c>
      <c r="D4806">
        <v>-3.3547820000000002</v>
      </c>
    </row>
    <row r="4807" spans="1:4">
      <c r="A4807">
        <v>24.192160000000001</v>
      </c>
      <c r="B4807">
        <v>-5.0556640000000002</v>
      </c>
      <c r="C4807">
        <v>21.971191000000001</v>
      </c>
      <c r="D4807">
        <v>-3.1322174</v>
      </c>
    </row>
    <row r="4808" spans="1:4">
      <c r="A4808">
        <v>24.197192999999999</v>
      </c>
      <c r="B4808">
        <v>-4.4379580000000001</v>
      </c>
      <c r="C4808">
        <v>20.754822000000001</v>
      </c>
      <c r="D4808">
        <v>-3.0655670000000002</v>
      </c>
    </row>
    <row r="4809" spans="1:4">
      <c r="A4809">
        <v>24.202228999999999</v>
      </c>
      <c r="B4809">
        <v>-3.5596008000000001</v>
      </c>
      <c r="C4809">
        <v>19.521789999999999</v>
      </c>
      <c r="D4809">
        <v>-2.8489532</v>
      </c>
    </row>
    <row r="4810" spans="1:4">
      <c r="A4810">
        <v>24.207266000000001</v>
      </c>
      <c r="B4810">
        <v>-2.6229247999999998</v>
      </c>
      <c r="C4810">
        <v>18.074524</v>
      </c>
      <c r="D4810">
        <v>-2.5061798</v>
      </c>
    </row>
    <row r="4811" spans="1:4">
      <c r="A4811">
        <v>24.212299999999999</v>
      </c>
      <c r="B4811">
        <v>-1.8278809</v>
      </c>
      <c r="C4811">
        <v>16.551086000000002</v>
      </c>
      <c r="D4811">
        <v>-2.1955414000000002</v>
      </c>
    </row>
    <row r="4812" spans="1:4">
      <c r="A4812">
        <v>24.217334999999999</v>
      </c>
      <c r="B4812">
        <v>-1.1030579</v>
      </c>
      <c r="C4812">
        <v>14.897919</v>
      </c>
      <c r="D4812">
        <v>-1.9479827999999999</v>
      </c>
    </row>
    <row r="4813" spans="1:4">
      <c r="A4813">
        <v>24.222372</v>
      </c>
      <c r="B4813">
        <v>-0.66268919999999998</v>
      </c>
      <c r="C4813">
        <v>13.203094500000001</v>
      </c>
      <c r="D4813">
        <v>-1.7873076999999999</v>
      </c>
    </row>
    <row r="4814" spans="1:4">
      <c r="A4814">
        <v>24.227405999999998</v>
      </c>
      <c r="B4814">
        <v>-0.19613647000000001</v>
      </c>
      <c r="C4814">
        <v>11.419006</v>
      </c>
      <c r="D4814">
        <v>-1.654007</v>
      </c>
    </row>
    <row r="4815" spans="1:4">
      <c r="A4815">
        <v>24.23244</v>
      </c>
      <c r="B4815">
        <v>0.24304199000000001</v>
      </c>
      <c r="C4815">
        <v>9.6170650000000002</v>
      </c>
      <c r="D4815">
        <v>-1.4576263</v>
      </c>
    </row>
    <row r="4816" spans="1:4">
      <c r="A4816">
        <v>24.237476000000001</v>
      </c>
      <c r="B4816">
        <v>0.56439209999999995</v>
      </c>
      <c r="C4816">
        <v>7.6139830000000002</v>
      </c>
      <c r="D4816">
        <v>-1.1565094</v>
      </c>
    </row>
    <row r="4817" spans="1:4">
      <c r="A4817">
        <v>24.242512000000001</v>
      </c>
      <c r="B4817">
        <v>0.76791379999999998</v>
      </c>
      <c r="C4817">
        <v>5.6846924000000003</v>
      </c>
      <c r="D4817">
        <v>-0.94584656</v>
      </c>
    </row>
    <row r="4818" spans="1:4">
      <c r="A4818">
        <v>24.247547000000001</v>
      </c>
      <c r="B4818">
        <v>0.89883420000000003</v>
      </c>
      <c r="C4818">
        <v>3.7411194000000001</v>
      </c>
      <c r="D4818">
        <v>-0.68400574000000003</v>
      </c>
    </row>
    <row r="4819" spans="1:4">
      <c r="A4819">
        <v>24.252552000000001</v>
      </c>
      <c r="B4819">
        <v>0.97619630000000002</v>
      </c>
      <c r="C4819">
        <v>1.8475341999999999</v>
      </c>
      <c r="D4819">
        <v>-0.64710999999999996</v>
      </c>
    </row>
    <row r="4820" spans="1:4">
      <c r="A4820">
        <v>24.257619999999999</v>
      </c>
      <c r="B4820">
        <v>1.2856445000000001</v>
      </c>
      <c r="C4820">
        <v>-1.0345459E-2</v>
      </c>
      <c r="D4820">
        <v>-0.38883972</v>
      </c>
    </row>
    <row r="4821" spans="1:4">
      <c r="A4821">
        <v>24.262653</v>
      </c>
      <c r="B4821">
        <v>1.9926147000000001</v>
      </c>
      <c r="C4821">
        <v>-1.7444458</v>
      </c>
      <c r="D4821">
        <v>-0.30314636</v>
      </c>
    </row>
    <row r="4822" spans="1:4">
      <c r="A4822">
        <v>24.267689000000001</v>
      </c>
      <c r="B4822">
        <v>2.8257446000000002</v>
      </c>
      <c r="C4822">
        <v>-3.316681</v>
      </c>
      <c r="D4822">
        <v>-0.23649597</v>
      </c>
    </row>
    <row r="4823" spans="1:4">
      <c r="A4823">
        <v>24.272696</v>
      </c>
      <c r="B4823">
        <v>3.6779175</v>
      </c>
      <c r="C4823">
        <v>-4.8258359999999998</v>
      </c>
      <c r="D4823">
        <v>-0.11985779000000001</v>
      </c>
    </row>
    <row r="4824" spans="1:4">
      <c r="A4824">
        <v>24.277760000000001</v>
      </c>
      <c r="B4824">
        <v>4.6360169999999998</v>
      </c>
      <c r="C4824">
        <v>-6.1790770000000004</v>
      </c>
      <c r="D4824">
        <v>-8.5342409999999994E-2</v>
      </c>
    </row>
    <row r="4825" spans="1:4">
      <c r="A4825">
        <v>24.282795</v>
      </c>
      <c r="B4825">
        <v>5.6655272999999999</v>
      </c>
      <c r="C4825">
        <v>-7.3228454999999997</v>
      </c>
      <c r="D4825">
        <v>1.7013549999999999E-2</v>
      </c>
    </row>
    <row r="4826" spans="1:4">
      <c r="A4826">
        <v>24.287832000000002</v>
      </c>
      <c r="B4826">
        <v>6.798584</v>
      </c>
      <c r="C4826">
        <v>-8.3452149999999996</v>
      </c>
      <c r="D4826">
        <v>-7.7011109999999994E-2</v>
      </c>
    </row>
    <row r="4827" spans="1:4">
      <c r="A4827">
        <v>24.292866</v>
      </c>
      <c r="B4827">
        <v>7.9732969999999996</v>
      </c>
      <c r="C4827">
        <v>-9.0688479999999991</v>
      </c>
      <c r="D4827">
        <v>-8.6532590000000006E-2</v>
      </c>
    </row>
    <row r="4828" spans="1:4">
      <c r="A4828">
        <v>24.297901</v>
      </c>
      <c r="B4828">
        <v>9.0028079999999999</v>
      </c>
      <c r="C4828">
        <v>-9.5699159999999992</v>
      </c>
      <c r="D4828">
        <v>-4.2495728000000003E-2</v>
      </c>
    </row>
    <row r="4829" spans="1:4">
      <c r="A4829">
        <v>24.302937</v>
      </c>
      <c r="B4829">
        <v>9.7859499999999997</v>
      </c>
      <c r="C4829">
        <v>-9.7186889999999995</v>
      </c>
      <c r="D4829">
        <v>-0.44001770000000001</v>
      </c>
    </row>
    <row r="4830" spans="1:4">
      <c r="A4830">
        <v>24.307971999999999</v>
      </c>
      <c r="B4830">
        <v>10.328673999999999</v>
      </c>
      <c r="C4830">
        <v>-9.4270934999999998</v>
      </c>
      <c r="D4830">
        <v>-0.70304869999999997</v>
      </c>
    </row>
    <row r="4831" spans="1:4">
      <c r="A4831">
        <v>24.313006999999999</v>
      </c>
      <c r="B4831">
        <v>10.87735</v>
      </c>
      <c r="C4831">
        <v>-8.7665410000000001</v>
      </c>
      <c r="D4831">
        <v>-1.0398712000000001</v>
      </c>
    </row>
    <row r="4832" spans="1:4">
      <c r="A4832">
        <v>24.318042999999999</v>
      </c>
      <c r="B4832">
        <v>11.312958</v>
      </c>
      <c r="C4832">
        <v>-7.7203673999999998</v>
      </c>
      <c r="D4832">
        <v>-1.1327057</v>
      </c>
    </row>
    <row r="4833" spans="1:4">
      <c r="A4833">
        <v>24.323080000000001</v>
      </c>
      <c r="B4833">
        <v>11.660492</v>
      </c>
      <c r="C4833">
        <v>-6.5016173999999998</v>
      </c>
      <c r="D4833">
        <v>-1.2231597999999999</v>
      </c>
    </row>
    <row r="4834" spans="1:4">
      <c r="A4834">
        <v>24.328113999999999</v>
      </c>
      <c r="B4834">
        <v>11.956848000000001</v>
      </c>
      <c r="C4834">
        <v>-5.0614929999999996</v>
      </c>
      <c r="D4834">
        <v>-1.3029021999999999</v>
      </c>
    </row>
    <row r="4835" spans="1:4">
      <c r="A4835">
        <v>24.333148999999999</v>
      </c>
      <c r="B4835">
        <v>12.2091675</v>
      </c>
      <c r="C4835">
        <v>-3.6499329</v>
      </c>
      <c r="D4835">
        <v>-1.4290619</v>
      </c>
    </row>
    <row r="4836" spans="1:4">
      <c r="A4836">
        <v>24.338186</v>
      </c>
      <c r="B4836">
        <v>12.349608999999999</v>
      </c>
      <c r="C4836">
        <v>-2.3050231999999999</v>
      </c>
      <c r="D4836">
        <v>-1.5361785999999999</v>
      </c>
    </row>
    <row r="4837" spans="1:4">
      <c r="A4837">
        <v>24.343219999999999</v>
      </c>
      <c r="B4837">
        <v>12.381743999999999</v>
      </c>
      <c r="C4837">
        <v>-0.94702149999999996</v>
      </c>
      <c r="D4837">
        <v>-1.6742401</v>
      </c>
    </row>
    <row r="4838" spans="1:4">
      <c r="A4838">
        <v>24.348255000000002</v>
      </c>
      <c r="B4838">
        <v>12.303191999999999</v>
      </c>
      <c r="C4838">
        <v>0.23007201999999999</v>
      </c>
      <c r="D4838">
        <v>-1.9241790999999999</v>
      </c>
    </row>
    <row r="4839" spans="1:4">
      <c r="A4839">
        <v>24.353259999999999</v>
      </c>
      <c r="B4839">
        <v>12.105620999999999</v>
      </c>
      <c r="C4839">
        <v>1.3547974</v>
      </c>
      <c r="D4839">
        <v>-1.8432465</v>
      </c>
    </row>
    <row r="4840" spans="1:4">
      <c r="A4840">
        <v>24.358326000000002</v>
      </c>
      <c r="B4840">
        <v>11.804504</v>
      </c>
      <c r="C4840">
        <v>2.2986144999999998</v>
      </c>
      <c r="D4840">
        <v>-1.7682648000000001</v>
      </c>
    </row>
    <row r="4841" spans="1:4">
      <c r="A4841">
        <v>24.363361000000001</v>
      </c>
      <c r="B4841">
        <v>11.449828999999999</v>
      </c>
      <c r="C4841">
        <v>2.9258422999999998</v>
      </c>
      <c r="D4841">
        <v>-1.6647186</v>
      </c>
    </row>
    <row r="4842" spans="1:4">
      <c r="A4842">
        <v>24.368397000000002</v>
      </c>
      <c r="B4842">
        <v>10.866638</v>
      </c>
      <c r="C4842">
        <v>3.3019409999999998</v>
      </c>
      <c r="D4842">
        <v>-1.1767426000000001</v>
      </c>
    </row>
    <row r="4843" spans="1:4">
      <c r="A4843">
        <v>24.373432000000001</v>
      </c>
      <c r="B4843">
        <v>10.191803</v>
      </c>
      <c r="C4843">
        <v>3.5637816999999998</v>
      </c>
      <c r="D4843">
        <v>-0.96250915999999997</v>
      </c>
    </row>
    <row r="4844" spans="1:4">
      <c r="A4844">
        <v>24.378468000000002</v>
      </c>
      <c r="B4844">
        <v>9.3074949999999994</v>
      </c>
      <c r="C4844">
        <v>3.5566406000000002</v>
      </c>
      <c r="D4844">
        <v>-0.78041077000000003</v>
      </c>
    </row>
    <row r="4845" spans="1:4">
      <c r="A4845">
        <v>24.383503000000001</v>
      </c>
      <c r="B4845">
        <v>8.3434449999999991</v>
      </c>
      <c r="C4845">
        <v>3.4352417000000002</v>
      </c>
      <c r="D4845">
        <v>-0.68400574000000003</v>
      </c>
    </row>
    <row r="4846" spans="1:4">
      <c r="A4846">
        <v>24.388539999999999</v>
      </c>
      <c r="B4846">
        <v>7.3674926999999997</v>
      </c>
      <c r="C4846">
        <v>3.2174377000000001</v>
      </c>
      <c r="D4846">
        <v>-0.71614074999999999</v>
      </c>
    </row>
    <row r="4847" spans="1:4">
      <c r="A4847">
        <v>24.393574000000001</v>
      </c>
      <c r="B4847">
        <v>6.5819700000000001</v>
      </c>
      <c r="C4847">
        <v>2.9829712000000002</v>
      </c>
      <c r="D4847">
        <v>-0.76493834999999999</v>
      </c>
    </row>
    <row r="4848" spans="1:4">
      <c r="A4848">
        <v>24.398610000000001</v>
      </c>
      <c r="B4848">
        <v>5.9452210000000001</v>
      </c>
      <c r="C4848">
        <v>2.9758300000000002</v>
      </c>
      <c r="D4848">
        <v>-0.88395690000000005</v>
      </c>
    </row>
    <row r="4849" spans="1:4">
      <c r="A4849">
        <v>24.403645999999998</v>
      </c>
      <c r="B4849">
        <v>5.5000916000000002</v>
      </c>
      <c r="C4849">
        <v>3.0246276999999999</v>
      </c>
      <c r="D4849">
        <v>-0.94822689999999998</v>
      </c>
    </row>
    <row r="4850" spans="1:4">
      <c r="A4850">
        <v>24.40868</v>
      </c>
      <c r="B4850">
        <v>5.1989745999999997</v>
      </c>
      <c r="C4850">
        <v>3.4733276000000002</v>
      </c>
      <c r="D4850">
        <v>-0.75779724000000004</v>
      </c>
    </row>
    <row r="4851" spans="1:4">
      <c r="A4851">
        <v>24.413715</v>
      </c>
      <c r="B4851">
        <v>5.0716248000000004</v>
      </c>
      <c r="C4851">
        <v>4.2671814000000001</v>
      </c>
      <c r="D4851">
        <v>-0.62449646000000003</v>
      </c>
    </row>
    <row r="4852" spans="1:4">
      <c r="A4852">
        <v>24.418752999999999</v>
      </c>
      <c r="B4852">
        <v>5.0728150000000003</v>
      </c>
      <c r="C4852">
        <v>5.5775756999999997</v>
      </c>
      <c r="D4852">
        <v>-0.38645934999999998</v>
      </c>
    </row>
    <row r="4853" spans="1:4">
      <c r="A4853">
        <v>24.423786</v>
      </c>
      <c r="B4853">
        <v>5.1525574000000001</v>
      </c>
      <c r="C4853">
        <v>7.3557129999999997</v>
      </c>
      <c r="D4853">
        <v>-0.36503600000000003</v>
      </c>
    </row>
    <row r="4854" spans="1:4">
      <c r="A4854">
        <v>24.428822</v>
      </c>
      <c r="B4854">
        <v>5.4631959999999999</v>
      </c>
      <c r="C4854">
        <v>9.7836909999999992</v>
      </c>
      <c r="D4854">
        <v>-0.22816467000000001</v>
      </c>
    </row>
    <row r="4855" spans="1:4">
      <c r="A4855">
        <v>24.433857</v>
      </c>
      <c r="B4855">
        <v>5.8630979999999999</v>
      </c>
      <c r="C4855">
        <v>13.025757</v>
      </c>
      <c r="D4855">
        <v>-6.5109249999999994E-2</v>
      </c>
    </row>
    <row r="4856" spans="1:4">
      <c r="A4856">
        <v>24.438891999999999</v>
      </c>
      <c r="B4856">
        <v>6.2808533000000004</v>
      </c>
      <c r="C4856">
        <v>17.254486</v>
      </c>
      <c r="D4856">
        <v>0.27052306999999998</v>
      </c>
    </row>
    <row r="4857" spans="1:4">
      <c r="A4857">
        <v>24.443928</v>
      </c>
      <c r="B4857">
        <v>6.8592833999999998</v>
      </c>
      <c r="C4857">
        <v>22.428222999999999</v>
      </c>
      <c r="D4857">
        <v>0.50022889999999998</v>
      </c>
    </row>
    <row r="4858" spans="1:4">
      <c r="A4858">
        <v>24.448962999999999</v>
      </c>
      <c r="B4858">
        <v>8.0328060000000008</v>
      </c>
      <c r="C4858">
        <v>28.055420000000002</v>
      </c>
      <c r="D4858">
        <v>0.48951719999999999</v>
      </c>
    </row>
    <row r="4859" spans="1:4">
      <c r="A4859">
        <v>24.453970000000002</v>
      </c>
      <c r="B4859">
        <v>9.5229189999999999</v>
      </c>
      <c r="C4859">
        <v>32.694763000000002</v>
      </c>
      <c r="D4859">
        <v>-0.29124450000000002</v>
      </c>
    </row>
    <row r="4860" spans="1:4">
      <c r="A4860">
        <v>24.459033999999999</v>
      </c>
      <c r="B4860">
        <v>10.888062</v>
      </c>
      <c r="C4860">
        <v>34.657380000000003</v>
      </c>
      <c r="D4860">
        <v>-1.4397736000000001</v>
      </c>
    </row>
    <row r="4861" spans="1:4">
      <c r="A4861">
        <v>24.46407</v>
      </c>
      <c r="B4861">
        <v>11.162993999999999</v>
      </c>
      <c r="C4861">
        <v>33.287475999999998</v>
      </c>
      <c r="D4861">
        <v>-1.9836883999999999</v>
      </c>
    </row>
    <row r="4862" spans="1:4">
      <c r="A4862">
        <v>24.469107000000001</v>
      </c>
      <c r="B4862">
        <v>10.275116000000001</v>
      </c>
      <c r="C4862">
        <v>30.246552000000001</v>
      </c>
      <c r="D4862">
        <v>-1.1743622</v>
      </c>
    </row>
    <row r="4863" spans="1:4">
      <c r="A4863">
        <v>24.474139999999998</v>
      </c>
      <c r="B4863">
        <v>8.8016660000000009</v>
      </c>
      <c r="C4863">
        <v>27.34845</v>
      </c>
      <c r="D4863">
        <v>0.43833923000000002</v>
      </c>
    </row>
    <row r="4864" spans="1:4">
      <c r="A4864">
        <v>24.479175999999999</v>
      </c>
      <c r="B4864">
        <v>7.5638733</v>
      </c>
      <c r="C4864">
        <v>25.713135000000001</v>
      </c>
      <c r="D4864">
        <v>2.0260468</v>
      </c>
    </row>
    <row r="4865" spans="1:4">
      <c r="A4865">
        <v>24.484213</v>
      </c>
      <c r="B4865">
        <v>6.8045349999999996</v>
      </c>
      <c r="C4865">
        <v>25.36084</v>
      </c>
      <c r="D4865">
        <v>2.8603668</v>
      </c>
    </row>
    <row r="4866" spans="1:4">
      <c r="A4866">
        <v>24.489246000000001</v>
      </c>
      <c r="B4866">
        <v>6.7997740000000002</v>
      </c>
      <c r="C4866">
        <v>25.867858999999999</v>
      </c>
      <c r="D4866">
        <v>2.7020721000000001</v>
      </c>
    </row>
    <row r="4867" spans="1:4">
      <c r="A4867">
        <v>24.494281999999998</v>
      </c>
      <c r="B4867">
        <v>6.9961549999999999</v>
      </c>
      <c r="C4867">
        <v>26.327269999999999</v>
      </c>
      <c r="D4867">
        <v>1.8296661000000001</v>
      </c>
    </row>
    <row r="4868" spans="1:4">
      <c r="A4868">
        <v>24.499317000000001</v>
      </c>
      <c r="B4868">
        <v>7.3996276999999999</v>
      </c>
      <c r="C4868">
        <v>26.220154000000001</v>
      </c>
      <c r="D4868">
        <v>1.0881805</v>
      </c>
    </row>
    <row r="4869" spans="1:4">
      <c r="A4869">
        <v>24.504352999999998</v>
      </c>
      <c r="B4869">
        <v>7.2937010000000004</v>
      </c>
      <c r="C4869">
        <v>25.264434999999999</v>
      </c>
      <c r="D4869">
        <v>0.66685486000000005</v>
      </c>
    </row>
    <row r="4870" spans="1:4">
      <c r="A4870">
        <v>24.509388000000001</v>
      </c>
      <c r="B4870">
        <v>6.8402405000000002</v>
      </c>
      <c r="C4870">
        <v>23.757660000000001</v>
      </c>
      <c r="D4870">
        <v>0.43714904999999998</v>
      </c>
    </row>
    <row r="4871" spans="1:4">
      <c r="A4871">
        <v>24.514423000000001</v>
      </c>
      <c r="B4871">
        <v>5.9785459999999997</v>
      </c>
      <c r="C4871">
        <v>22.034271</v>
      </c>
      <c r="D4871">
        <v>0.36692809999999998</v>
      </c>
    </row>
    <row r="4872" spans="1:4">
      <c r="A4872">
        <v>24.519459999999999</v>
      </c>
      <c r="B4872">
        <v>5.1347046000000001</v>
      </c>
      <c r="C4872">
        <v>20.558440999999998</v>
      </c>
      <c r="D4872">
        <v>0.19673156999999999</v>
      </c>
    </row>
    <row r="4873" spans="1:4">
      <c r="A4873">
        <v>24.524494000000001</v>
      </c>
      <c r="B4873">
        <v>4.1480410000000001</v>
      </c>
      <c r="C4873">
        <v>19.431335000000001</v>
      </c>
      <c r="D4873">
        <v>0.13246155000000001</v>
      </c>
    </row>
    <row r="4874" spans="1:4">
      <c r="A4874">
        <v>24.529530000000001</v>
      </c>
      <c r="B4874">
        <v>3.2494507000000001</v>
      </c>
      <c r="C4874">
        <v>18.680327999999999</v>
      </c>
      <c r="D4874">
        <v>-0.29838562000000002</v>
      </c>
    </row>
    <row r="4875" spans="1:4">
      <c r="A4875">
        <v>24.534566999999999</v>
      </c>
      <c r="B4875">
        <v>2.4282227000000001</v>
      </c>
      <c r="C4875">
        <v>18.283996999999999</v>
      </c>
      <c r="D4875">
        <v>-0.72328186000000005</v>
      </c>
    </row>
    <row r="4876" spans="1:4">
      <c r="A4876">
        <v>24.5396</v>
      </c>
      <c r="B4876">
        <v>1.8236083999999999</v>
      </c>
      <c r="C4876">
        <v>18.004303</v>
      </c>
      <c r="D4876">
        <v>-1.3897858000000001</v>
      </c>
    </row>
    <row r="4877" spans="1:4">
      <c r="A4877">
        <v>24.544636000000001</v>
      </c>
      <c r="B4877">
        <v>1.5189208999999999</v>
      </c>
      <c r="C4877">
        <v>17.488952999999999</v>
      </c>
      <c r="D4877">
        <v>-2.1657867</v>
      </c>
    </row>
    <row r="4878" spans="1:4">
      <c r="A4878">
        <v>24.549672999999999</v>
      </c>
      <c r="B4878">
        <v>1.1547240999999999</v>
      </c>
      <c r="C4878">
        <v>16.637969999999999</v>
      </c>
      <c r="D4878">
        <v>-2.5085601999999998</v>
      </c>
    </row>
    <row r="4879" spans="1:4">
      <c r="A4879">
        <v>24.554676000000001</v>
      </c>
      <c r="B4879">
        <v>0.66198729999999995</v>
      </c>
      <c r="C4879">
        <v>15.564423</v>
      </c>
      <c r="D4879">
        <v>-2.7132719999999999</v>
      </c>
    </row>
    <row r="4880" spans="1:4">
      <c r="A4880">
        <v>24.559742</v>
      </c>
      <c r="B4880">
        <v>0.14425658999999999</v>
      </c>
      <c r="C4880">
        <v>14.2873535</v>
      </c>
      <c r="D4880">
        <v>-2.5990142999999999</v>
      </c>
    </row>
    <row r="4881" spans="1:4">
      <c r="A4881">
        <v>24.564776999999999</v>
      </c>
      <c r="B4881">
        <v>-0.37585449999999998</v>
      </c>
      <c r="C4881">
        <v>12.929352</v>
      </c>
      <c r="D4881">
        <v>-2.4014435000000001</v>
      </c>
    </row>
    <row r="4882" spans="1:4">
      <c r="A4882">
        <v>24.569813</v>
      </c>
      <c r="B4882">
        <v>-0.90429689999999996</v>
      </c>
      <c r="C4882">
        <v>11.535645000000001</v>
      </c>
      <c r="D4882">
        <v>-2.1110381999999999</v>
      </c>
    </row>
    <row r="4883" spans="1:4">
      <c r="A4883">
        <v>24.574847999999999</v>
      </c>
      <c r="B4883">
        <v>-1.4446410999999999</v>
      </c>
      <c r="C4883">
        <v>10.126465</v>
      </c>
      <c r="D4883">
        <v>-1.9348907</v>
      </c>
    </row>
    <row r="4884" spans="1:4">
      <c r="A4884">
        <v>24.579884</v>
      </c>
      <c r="B4884">
        <v>-1.8802490000000001</v>
      </c>
      <c r="C4884">
        <v>8.8220215</v>
      </c>
      <c r="D4884">
        <v>-1.763504</v>
      </c>
    </row>
    <row r="4885" spans="1:4">
      <c r="A4885">
        <v>24.58492</v>
      </c>
      <c r="B4885">
        <v>-2.4205933000000002</v>
      </c>
      <c r="C4885">
        <v>7.5366210000000002</v>
      </c>
      <c r="D4885">
        <v>-1.5457000999999999</v>
      </c>
    </row>
    <row r="4886" spans="1:4">
      <c r="A4886">
        <v>24.589953999999999</v>
      </c>
      <c r="B4886">
        <v>-2.9799804999999999</v>
      </c>
      <c r="C4886">
        <v>6.2452699999999997</v>
      </c>
      <c r="D4886">
        <v>-1.3897858000000001</v>
      </c>
    </row>
    <row r="4887" spans="1:4">
      <c r="A4887">
        <v>24.594989999999999</v>
      </c>
      <c r="B4887">
        <v>-3.5500793000000002</v>
      </c>
      <c r="C4887">
        <v>5.0146179999999996</v>
      </c>
      <c r="D4887">
        <v>-1.1255645999999999</v>
      </c>
    </row>
    <row r="4888" spans="1:4">
      <c r="A4888">
        <v>24.600027000000001</v>
      </c>
      <c r="B4888">
        <v>-4.1606445000000001</v>
      </c>
      <c r="C4888">
        <v>3.7292174999999999</v>
      </c>
      <c r="D4888">
        <v>-0.95536803999999997</v>
      </c>
    </row>
    <row r="4889" spans="1:4">
      <c r="A4889">
        <v>24.605060000000002</v>
      </c>
      <c r="B4889">
        <v>-4.8223877000000002</v>
      </c>
      <c r="C4889">
        <v>2.5592651000000002</v>
      </c>
      <c r="D4889">
        <v>-0.64115906</v>
      </c>
    </row>
    <row r="4890" spans="1:4">
      <c r="A4890">
        <v>24.610095999999999</v>
      </c>
      <c r="B4890">
        <v>-5.4722289999999996</v>
      </c>
      <c r="C4890">
        <v>1.301239</v>
      </c>
      <c r="D4890">
        <v>-0.49714659999999999</v>
      </c>
    </row>
    <row r="4891" spans="1:4">
      <c r="A4891">
        <v>24.615133</v>
      </c>
      <c r="B4891">
        <v>-6.0054319999999999</v>
      </c>
      <c r="C4891">
        <v>0.16699219000000001</v>
      </c>
      <c r="D4891">
        <v>-0.57807920000000002</v>
      </c>
    </row>
    <row r="4892" spans="1:4">
      <c r="A4892">
        <v>24.620166999999999</v>
      </c>
      <c r="B4892">
        <v>-6.5564879999999999</v>
      </c>
      <c r="C4892">
        <v>-1.0101013000000001</v>
      </c>
      <c r="D4892">
        <v>-0.62092590000000003</v>
      </c>
    </row>
    <row r="4893" spans="1:4">
      <c r="A4893">
        <v>24.625202000000002</v>
      </c>
      <c r="B4893">
        <v>-6.9480589999999998</v>
      </c>
      <c r="C4893">
        <v>-2.0884094000000002</v>
      </c>
      <c r="D4893">
        <v>-0.57688903999999996</v>
      </c>
    </row>
    <row r="4894" spans="1:4">
      <c r="A4894">
        <v>24.630240000000001</v>
      </c>
      <c r="B4894">
        <v>-7.3777160000000004</v>
      </c>
      <c r="C4894">
        <v>-3.0941162000000002</v>
      </c>
      <c r="D4894">
        <v>-0.58522034000000001</v>
      </c>
    </row>
    <row r="4895" spans="1:4">
      <c r="A4895">
        <v>24.635273000000002</v>
      </c>
      <c r="B4895">
        <v>-7.6562194999999997</v>
      </c>
      <c r="C4895">
        <v>-3.8689269999999998</v>
      </c>
      <c r="D4895">
        <v>-0.46501160000000002</v>
      </c>
    </row>
    <row r="4896" spans="1:4">
      <c r="A4896">
        <v>24.640308000000001</v>
      </c>
      <c r="B4896">
        <v>-7.962097</v>
      </c>
      <c r="C4896">
        <v>-4.4640199999999997</v>
      </c>
      <c r="D4896">
        <v>-0.33766173999999999</v>
      </c>
    </row>
    <row r="4897" spans="1:4">
      <c r="A4897">
        <v>24.645344000000001</v>
      </c>
      <c r="B4897">
        <v>-8.1192019999999996</v>
      </c>
      <c r="C4897">
        <v>-4.7353820000000004</v>
      </c>
      <c r="D4897">
        <v>-0.14009094</v>
      </c>
    </row>
    <row r="4898" spans="1:4">
      <c r="A4898">
        <v>24.650380999999999</v>
      </c>
      <c r="B4898">
        <v>-8.2691649999999992</v>
      </c>
      <c r="C4898">
        <v>-4.5973205999999998</v>
      </c>
      <c r="D4898">
        <v>3.6056520000000002E-2</v>
      </c>
    </row>
    <row r="4899" spans="1:4">
      <c r="A4899">
        <v>24.655384000000002</v>
      </c>
      <c r="B4899">
        <v>-8.4131774999999998</v>
      </c>
      <c r="C4899">
        <v>-4.1438600000000001</v>
      </c>
      <c r="D4899">
        <v>0.28123473999999998</v>
      </c>
    </row>
    <row r="4900" spans="1:4">
      <c r="A4900">
        <v>24.660450000000001</v>
      </c>
      <c r="B4900">
        <v>-8.5393369999999997</v>
      </c>
      <c r="C4900">
        <v>-3.2595519999999998</v>
      </c>
      <c r="D4900">
        <v>0.48475646999999999</v>
      </c>
    </row>
    <row r="4901" spans="1:4">
      <c r="A4901">
        <v>24.665486999999999</v>
      </c>
      <c r="B4901">
        <v>-8.6512150000000005</v>
      </c>
      <c r="C4901">
        <v>-2.0776978000000002</v>
      </c>
      <c r="D4901">
        <v>0.76564025999999996</v>
      </c>
    </row>
    <row r="4902" spans="1:4">
      <c r="A4902">
        <v>24.67052</v>
      </c>
      <c r="B4902">
        <v>-8.6583559999999995</v>
      </c>
      <c r="C4902">
        <v>-0.822052</v>
      </c>
      <c r="D4902">
        <v>0.92155456999999996</v>
      </c>
    </row>
    <row r="4903" spans="1:4">
      <c r="A4903">
        <v>24.675556</v>
      </c>
      <c r="B4903">
        <v>-8.7488100000000006</v>
      </c>
      <c r="C4903">
        <v>0.45263671999999999</v>
      </c>
      <c r="D4903">
        <v>1.0750884999999999</v>
      </c>
    </row>
    <row r="4904" spans="1:4">
      <c r="A4904">
        <v>24.680592999999998</v>
      </c>
      <c r="B4904">
        <v>-8.7678530000000006</v>
      </c>
      <c r="C4904">
        <v>1.6261597000000001</v>
      </c>
      <c r="D4904">
        <v>1.2250519</v>
      </c>
    </row>
    <row r="4905" spans="1:4">
      <c r="A4905">
        <v>24.685627</v>
      </c>
      <c r="B4905">
        <v>-8.8154599999999999</v>
      </c>
      <c r="C4905">
        <v>2.6342468000000001</v>
      </c>
      <c r="D4905">
        <v>1.2798004000000001</v>
      </c>
    </row>
    <row r="4906" spans="1:4">
      <c r="A4906">
        <v>24.690662</v>
      </c>
      <c r="B4906">
        <v>-8.8333130000000004</v>
      </c>
      <c r="C4906">
        <v>3.4661865000000001</v>
      </c>
      <c r="D4906">
        <v>1.2631378</v>
      </c>
    </row>
    <row r="4907" spans="1:4">
      <c r="A4907">
        <v>24.695699999999999</v>
      </c>
      <c r="B4907">
        <v>-8.9332890000000003</v>
      </c>
      <c r="C4907">
        <v>4.0362853999999997</v>
      </c>
      <c r="D4907">
        <v>1.2821807999999999</v>
      </c>
    </row>
    <row r="4908" spans="1:4">
      <c r="A4908">
        <v>24.700733</v>
      </c>
      <c r="B4908">
        <v>-8.9368590000000001</v>
      </c>
      <c r="C4908">
        <v>4.2457580000000004</v>
      </c>
      <c r="D4908">
        <v>1.219101</v>
      </c>
    </row>
    <row r="4909" spans="1:4">
      <c r="A4909">
        <v>24.705769</v>
      </c>
      <c r="B4909">
        <v>-8.9785160000000008</v>
      </c>
      <c r="C4909">
        <v>4.1338806000000003</v>
      </c>
      <c r="D4909">
        <v>1.194107</v>
      </c>
    </row>
    <row r="4910" spans="1:4">
      <c r="A4910">
        <v>24.710804</v>
      </c>
      <c r="B4910">
        <v>-8.839264</v>
      </c>
      <c r="C4910">
        <v>3.6399536000000001</v>
      </c>
      <c r="D4910">
        <v>1.1714935</v>
      </c>
    </row>
    <row r="4911" spans="1:4">
      <c r="A4911">
        <v>24.71584</v>
      </c>
      <c r="B4911">
        <v>-8.5690919999999995</v>
      </c>
      <c r="C4911">
        <v>2.9329833999999999</v>
      </c>
      <c r="D4911">
        <v>1.283371</v>
      </c>
    </row>
    <row r="4912" spans="1:4">
      <c r="A4912">
        <v>24.720874999999999</v>
      </c>
      <c r="B4912">
        <v>-8.3215330000000005</v>
      </c>
      <c r="C4912">
        <v>2.1950683999999998</v>
      </c>
      <c r="D4912">
        <v>1.4011993</v>
      </c>
    </row>
    <row r="4913" spans="1:4">
      <c r="A4913">
        <v>24.725909999999999</v>
      </c>
      <c r="B4913">
        <v>-7.9501952999999999</v>
      </c>
      <c r="C4913">
        <v>1.4273986999999999</v>
      </c>
      <c r="D4913">
        <v>1.4523773</v>
      </c>
    </row>
    <row r="4914" spans="1:4">
      <c r="A4914">
        <v>24.730947</v>
      </c>
      <c r="B4914">
        <v>-7.6026610000000003</v>
      </c>
      <c r="C4914">
        <v>0.86444089999999996</v>
      </c>
      <c r="D4914">
        <v>1.3440704000000001</v>
      </c>
    </row>
    <row r="4915" spans="1:4">
      <c r="A4915">
        <v>24.735980999999999</v>
      </c>
      <c r="B4915">
        <v>-7.1027829999999996</v>
      </c>
      <c r="C4915">
        <v>0.5371399</v>
      </c>
      <c r="D4915">
        <v>1.194107</v>
      </c>
    </row>
    <row r="4916" spans="1:4">
      <c r="A4916">
        <v>24.741015999999998</v>
      </c>
      <c r="B4916">
        <v>-6.5136414</v>
      </c>
      <c r="C4916">
        <v>0.26339721999999999</v>
      </c>
      <c r="D4916">
        <v>0.95487975999999997</v>
      </c>
    </row>
    <row r="4917" spans="1:4">
      <c r="A4917">
        <v>24.746054000000001</v>
      </c>
      <c r="B4917">
        <v>-5.9125977000000001</v>
      </c>
      <c r="C4917">
        <v>0.29077148000000003</v>
      </c>
      <c r="D4917">
        <v>0.6858978</v>
      </c>
    </row>
    <row r="4918" spans="1:4">
      <c r="A4918">
        <v>24.751086999999998</v>
      </c>
      <c r="B4918">
        <v>-5.1794434000000003</v>
      </c>
      <c r="C4918">
        <v>0.55380249999999998</v>
      </c>
      <c r="D4918">
        <v>0.54664610000000002</v>
      </c>
    </row>
    <row r="4919" spans="1:4">
      <c r="A4919">
        <v>24.756091999999999</v>
      </c>
      <c r="B4919">
        <v>-4.4808044000000002</v>
      </c>
      <c r="C4919">
        <v>1.0798645</v>
      </c>
      <c r="D4919">
        <v>0.21934509999999999</v>
      </c>
    </row>
    <row r="4920" spans="1:4">
      <c r="A4920">
        <v>24.76116</v>
      </c>
      <c r="B4920">
        <v>-3.7107543999999999</v>
      </c>
      <c r="C4920">
        <v>1.7082824999999999</v>
      </c>
      <c r="D4920">
        <v>8.4854126000000002E-2</v>
      </c>
    </row>
    <row r="4921" spans="1:4">
      <c r="A4921">
        <v>24.766193000000001</v>
      </c>
      <c r="B4921">
        <v>-3.0775757000000001</v>
      </c>
      <c r="C4921">
        <v>2.5021361999999998</v>
      </c>
      <c r="D4921">
        <v>-9.4863890000000006E-2</v>
      </c>
    </row>
    <row r="4922" spans="1:4">
      <c r="A4922">
        <v>24.771229000000002</v>
      </c>
      <c r="B4922">
        <v>-2.5824585</v>
      </c>
      <c r="C4922">
        <v>3.7256469999999999</v>
      </c>
      <c r="D4922">
        <v>-0.4150238</v>
      </c>
    </row>
    <row r="4923" spans="1:4">
      <c r="A4923">
        <v>24.776264000000001</v>
      </c>
      <c r="B4923">
        <v>-2.2896728999999998</v>
      </c>
      <c r="C4923">
        <v>5.3109739999999999</v>
      </c>
      <c r="D4923">
        <v>-0.86610410000000004</v>
      </c>
    </row>
    <row r="4924" spans="1:4">
      <c r="A4924">
        <v>24.781300000000002</v>
      </c>
      <c r="B4924">
        <v>-2.0575866999999999</v>
      </c>
      <c r="C4924">
        <v>7.3461914000000004</v>
      </c>
      <c r="D4924">
        <v>-1.3612213</v>
      </c>
    </row>
    <row r="4925" spans="1:4">
      <c r="A4925">
        <v>24.786335000000001</v>
      </c>
      <c r="B4925">
        <v>-1.8421631000000001</v>
      </c>
      <c r="C4925">
        <v>10.145508</v>
      </c>
      <c r="D4925">
        <v>-1.9860686999999999</v>
      </c>
    </row>
    <row r="4926" spans="1:4">
      <c r="A4926">
        <v>24.791370000000001</v>
      </c>
      <c r="B4926">
        <v>-1.6826782</v>
      </c>
      <c r="C4926">
        <v>14.407562</v>
      </c>
      <c r="D4926">
        <v>-2.5644990000000001</v>
      </c>
    </row>
    <row r="4927" spans="1:4">
      <c r="A4927">
        <v>24.796408</v>
      </c>
      <c r="B4927">
        <v>-1.5350952</v>
      </c>
      <c r="C4927">
        <v>21.348724000000001</v>
      </c>
      <c r="D4927">
        <v>-2.7965849999999999</v>
      </c>
    </row>
    <row r="4928" spans="1:4">
      <c r="A4928">
        <v>24.801441000000001</v>
      </c>
      <c r="B4928">
        <v>5.7373047000000003E-2</v>
      </c>
      <c r="C4928">
        <v>35.572629999999997</v>
      </c>
      <c r="D4928">
        <v>-2.4204865</v>
      </c>
    </row>
    <row r="4929" spans="1:4">
      <c r="A4929">
        <v>24.806477000000001</v>
      </c>
      <c r="B4929">
        <v>4.1528014999999998</v>
      </c>
      <c r="C4929">
        <v>39.126525999999998</v>
      </c>
      <c r="D4929">
        <v>-6.3600006000000002</v>
      </c>
    </row>
    <row r="4930" spans="1:4">
      <c r="A4930">
        <v>24.811513999999999</v>
      </c>
      <c r="B4930">
        <v>6.7236022999999996</v>
      </c>
      <c r="C4930">
        <v>39.126525999999998</v>
      </c>
      <c r="D4930">
        <v>-14.061691</v>
      </c>
    </row>
    <row r="4931" spans="1:4">
      <c r="A4931">
        <v>24.816547</v>
      </c>
      <c r="B4931">
        <v>6.3117979999999996</v>
      </c>
      <c r="C4931">
        <v>39.126525999999998</v>
      </c>
      <c r="D4931">
        <v>-17.676285</v>
      </c>
    </row>
    <row r="4932" spans="1:4">
      <c r="A4932">
        <v>24.821583</v>
      </c>
      <c r="B4932">
        <v>6.4593809999999996</v>
      </c>
      <c r="C4932">
        <v>39.126525999999998</v>
      </c>
      <c r="D4932">
        <v>-18.276138</v>
      </c>
    </row>
    <row r="4933" spans="1:4">
      <c r="A4933">
        <v>24.826619999999998</v>
      </c>
      <c r="B4933">
        <v>7.3424990000000001</v>
      </c>
      <c r="C4933">
        <v>31.309387000000001</v>
      </c>
      <c r="D4933">
        <v>-11.93721</v>
      </c>
    </row>
    <row r="4934" spans="1:4">
      <c r="A4934">
        <v>24.831654</v>
      </c>
      <c r="B4934">
        <v>7.6352843999999997</v>
      </c>
      <c r="C4934">
        <v>26.365355999999998</v>
      </c>
      <c r="D4934">
        <v>-3.6368559999999999</v>
      </c>
    </row>
    <row r="4935" spans="1:4">
      <c r="A4935">
        <v>24.836658</v>
      </c>
      <c r="B4935">
        <v>6.9521179999999996</v>
      </c>
      <c r="C4935">
        <v>24.208739999999999</v>
      </c>
      <c r="D4935">
        <v>2.2688446</v>
      </c>
    </row>
    <row r="4936" spans="1:4">
      <c r="A4936">
        <v>24.841723999999999</v>
      </c>
      <c r="B4936">
        <v>6.2522890000000002</v>
      </c>
      <c r="C4936">
        <v>23.771941999999999</v>
      </c>
      <c r="D4936">
        <v>4.8682100000000004</v>
      </c>
    </row>
    <row r="4937" spans="1:4">
      <c r="A4937">
        <v>24.84676</v>
      </c>
      <c r="B4937">
        <v>5.8773803999999998</v>
      </c>
      <c r="C4937">
        <v>24.594360000000002</v>
      </c>
      <c r="D4937">
        <v>5.0883940000000001</v>
      </c>
    </row>
    <row r="4938" spans="1:4">
      <c r="A4938">
        <v>24.851794999999999</v>
      </c>
      <c r="B4938">
        <v>5.9618834999999999</v>
      </c>
      <c r="C4938">
        <v>25.940460000000002</v>
      </c>
      <c r="D4938">
        <v>3.6089935</v>
      </c>
    </row>
    <row r="4939" spans="1:4">
      <c r="A4939">
        <v>24.8568</v>
      </c>
      <c r="B4939">
        <v>6.1130370000000003</v>
      </c>
      <c r="C4939">
        <v>27.222290000000001</v>
      </c>
      <c r="D4939">
        <v>1.3143157999999999</v>
      </c>
    </row>
    <row r="4940" spans="1:4">
      <c r="A4940">
        <v>24.861868000000001</v>
      </c>
      <c r="B4940">
        <v>6.0832825000000001</v>
      </c>
      <c r="C4940">
        <v>28.132781999999999</v>
      </c>
      <c r="D4940">
        <v>-1.2017365</v>
      </c>
    </row>
    <row r="4941" spans="1:4">
      <c r="A4941">
        <v>24.866900999999999</v>
      </c>
      <c r="B4941">
        <v>5.5500793000000002</v>
      </c>
      <c r="C4941">
        <v>28.138732999999998</v>
      </c>
      <c r="D4941">
        <v>-3.4357147000000001</v>
      </c>
    </row>
    <row r="4942" spans="1:4">
      <c r="A4942">
        <v>24.871936999999999</v>
      </c>
      <c r="B4942">
        <v>3.7362365999999998</v>
      </c>
      <c r="C4942">
        <v>26.478424</v>
      </c>
      <c r="D4942">
        <v>-5.7196809999999996</v>
      </c>
    </row>
    <row r="4943" spans="1:4">
      <c r="A4943">
        <v>24.876974000000001</v>
      </c>
      <c r="B4943">
        <v>2.8840637</v>
      </c>
      <c r="C4943">
        <v>24.915710000000001</v>
      </c>
      <c r="D4943">
        <v>-5.9981840000000002</v>
      </c>
    </row>
    <row r="4944" spans="1:4">
      <c r="A4944">
        <v>24.882007999999999</v>
      </c>
      <c r="B4944">
        <v>2.3246764999999998</v>
      </c>
      <c r="C4944">
        <v>23.460114000000001</v>
      </c>
      <c r="D4944">
        <v>-5.5578155999999996</v>
      </c>
    </row>
    <row r="4945" spans="1:4">
      <c r="A4945">
        <v>24.887042999999998</v>
      </c>
      <c r="B4945">
        <v>1.9438171</v>
      </c>
      <c r="C4945">
        <v>21.881927000000001</v>
      </c>
      <c r="D4945">
        <v>-4.5699614999999998</v>
      </c>
    </row>
    <row r="4946" spans="1:4">
      <c r="A4946">
        <v>24.89208</v>
      </c>
      <c r="B4946">
        <v>1.8378905999999999</v>
      </c>
      <c r="C4946">
        <v>20.041899999999998</v>
      </c>
      <c r="D4946">
        <v>-3.5190277000000001</v>
      </c>
    </row>
    <row r="4947" spans="1:4">
      <c r="A4947">
        <v>24.897113999999998</v>
      </c>
      <c r="B4947">
        <v>1.6938781999999999</v>
      </c>
      <c r="C4947">
        <v>17.948364000000002</v>
      </c>
      <c r="D4947">
        <v>-2.7620697000000001</v>
      </c>
    </row>
    <row r="4948" spans="1:4">
      <c r="A4948">
        <v>24.902149999999999</v>
      </c>
      <c r="B4948">
        <v>1.6379395000000001</v>
      </c>
      <c r="C4948">
        <v>15.888153000000001</v>
      </c>
      <c r="D4948">
        <v>-2.0562897000000002</v>
      </c>
    </row>
    <row r="4949" spans="1:4">
      <c r="A4949">
        <v>24.907184999999998</v>
      </c>
      <c r="B4949">
        <v>1.7069702</v>
      </c>
      <c r="C4949">
        <v>13.889832</v>
      </c>
      <c r="D4949">
        <v>-1.4207306</v>
      </c>
    </row>
    <row r="4950" spans="1:4">
      <c r="A4950">
        <v>24.912220000000001</v>
      </c>
      <c r="B4950">
        <v>1.8057555999999999</v>
      </c>
      <c r="C4950">
        <v>11.842712000000001</v>
      </c>
      <c r="D4950">
        <v>-0.9910736</v>
      </c>
    </row>
    <row r="4951" spans="1:4">
      <c r="A4951">
        <v>24.917255000000001</v>
      </c>
      <c r="B4951">
        <v>2.224701</v>
      </c>
      <c r="C4951">
        <v>9.9431759999999993</v>
      </c>
      <c r="D4951">
        <v>-0.88871765000000003</v>
      </c>
    </row>
    <row r="4952" spans="1:4">
      <c r="A4952">
        <v>24.92229</v>
      </c>
      <c r="B4952">
        <v>2.5746155000000002</v>
      </c>
      <c r="C4952">
        <v>7.9353332999999999</v>
      </c>
      <c r="D4952">
        <v>-0.70899962999999999</v>
      </c>
    </row>
    <row r="4953" spans="1:4">
      <c r="A4953">
        <v>24.927327999999999</v>
      </c>
      <c r="B4953">
        <v>2.8102722</v>
      </c>
      <c r="C4953">
        <v>5.9965210000000004</v>
      </c>
      <c r="D4953">
        <v>-0.45549010000000001</v>
      </c>
    </row>
    <row r="4954" spans="1:4">
      <c r="A4954">
        <v>24.932362000000001</v>
      </c>
      <c r="B4954">
        <v>2.9995116999999998</v>
      </c>
      <c r="C4954">
        <v>4.0565186000000004</v>
      </c>
      <c r="D4954">
        <v>-0.12937926999999999</v>
      </c>
    </row>
    <row r="4955" spans="1:4">
      <c r="A4955">
        <v>24.937397000000001</v>
      </c>
      <c r="B4955">
        <v>3.1828002999999998</v>
      </c>
      <c r="C4955">
        <v>2.315277</v>
      </c>
      <c r="D4955">
        <v>0.17411804</v>
      </c>
    </row>
    <row r="4956" spans="1:4">
      <c r="A4956">
        <v>24.942433999999999</v>
      </c>
      <c r="B4956">
        <v>3.3494263000000002</v>
      </c>
      <c r="C4956">
        <v>0.62521360000000004</v>
      </c>
      <c r="D4956">
        <v>0.34550476000000002</v>
      </c>
    </row>
    <row r="4957" spans="1:4">
      <c r="A4957">
        <v>24.947468000000001</v>
      </c>
      <c r="B4957">
        <v>3.643402</v>
      </c>
      <c r="C4957">
        <v>-1.0422362999999999</v>
      </c>
      <c r="D4957">
        <v>0.30265808</v>
      </c>
    </row>
    <row r="4958" spans="1:4">
      <c r="A4958">
        <v>24.952503</v>
      </c>
      <c r="B4958">
        <v>3.8969116000000001</v>
      </c>
      <c r="C4958">
        <v>-2.6525574000000001</v>
      </c>
      <c r="D4958">
        <v>4.2007445999999997E-2</v>
      </c>
    </row>
    <row r="4959" spans="1:4">
      <c r="A4959">
        <v>24.957508000000001</v>
      </c>
      <c r="B4959">
        <v>4.2682494999999996</v>
      </c>
      <c r="C4959">
        <v>-4.1962279999999996</v>
      </c>
      <c r="D4959">
        <v>-0.14604186999999999</v>
      </c>
    </row>
    <row r="4960" spans="1:4">
      <c r="A4960">
        <v>24.962574</v>
      </c>
      <c r="B4960">
        <v>4.7324219999999997</v>
      </c>
      <c r="C4960">
        <v>-5.5542296999999996</v>
      </c>
      <c r="D4960">
        <v>-0.2662506</v>
      </c>
    </row>
    <row r="4961" spans="1:4">
      <c r="A4961">
        <v>24.967610000000001</v>
      </c>
      <c r="B4961">
        <v>5.3453673999999998</v>
      </c>
      <c r="C4961">
        <v>-6.6956176999999997</v>
      </c>
      <c r="D4961">
        <v>-0.1603241</v>
      </c>
    </row>
    <row r="4962" spans="1:4">
      <c r="A4962">
        <v>24.972645</v>
      </c>
      <c r="B4962">
        <v>5.8285830000000001</v>
      </c>
      <c r="C4962">
        <v>-7.5489807000000004</v>
      </c>
      <c r="D4962">
        <v>-0.26982117</v>
      </c>
    </row>
    <row r="4963" spans="1:4">
      <c r="A4963">
        <v>24.977651999999999</v>
      </c>
      <c r="B4963">
        <v>6.1642150000000004</v>
      </c>
      <c r="C4963">
        <v>-8.0083920000000006</v>
      </c>
      <c r="D4963">
        <v>-0.20555114999999999</v>
      </c>
    </row>
    <row r="4964" spans="1:4">
      <c r="A4964">
        <v>24.982716</v>
      </c>
      <c r="B4964">
        <v>6.5641173999999998</v>
      </c>
      <c r="C4964">
        <v>-8.1250304999999994</v>
      </c>
      <c r="D4964">
        <v>-0.112716675</v>
      </c>
    </row>
    <row r="4965" spans="1:4">
      <c r="A4965">
        <v>24.987750999999999</v>
      </c>
      <c r="B4965">
        <v>7.0556640000000002</v>
      </c>
      <c r="C4965">
        <v>-7.7941589999999996</v>
      </c>
      <c r="D4965">
        <v>-0.17936706999999999</v>
      </c>
    </row>
    <row r="4966" spans="1:4">
      <c r="A4966">
        <v>24.992788000000001</v>
      </c>
      <c r="B4966">
        <v>7.5472106999999999</v>
      </c>
      <c r="C4966">
        <v>-7.1002809999999998</v>
      </c>
      <c r="D4966">
        <v>-0.17579650999999999</v>
      </c>
    </row>
    <row r="4967" spans="1:4">
      <c r="A4967">
        <v>24.997790999999999</v>
      </c>
      <c r="B4967">
        <v>8.0566099999999992</v>
      </c>
      <c r="C4967">
        <v>-5.9707946999999999</v>
      </c>
      <c r="D4967">
        <v>-0.28767395000000001</v>
      </c>
    </row>
    <row r="4968" spans="1:4">
      <c r="A4968">
        <v>25.002856999999999</v>
      </c>
      <c r="B4968">
        <v>8.5910030000000006</v>
      </c>
      <c r="C4968">
        <v>-4.7258605999999999</v>
      </c>
      <c r="D4968">
        <v>-0.39360045999999999</v>
      </c>
    </row>
    <row r="4969" spans="1:4">
      <c r="A4969">
        <v>25.007895000000001</v>
      </c>
      <c r="B4969">
        <v>8.9730530000000002</v>
      </c>
      <c r="C4969">
        <v>-3.3702393000000002</v>
      </c>
      <c r="D4969">
        <v>-0.43049621999999999</v>
      </c>
    </row>
    <row r="4970" spans="1:4">
      <c r="A4970">
        <v>25.012927999999999</v>
      </c>
      <c r="B4970">
        <v>9.2289429999999992</v>
      </c>
      <c r="C4970">
        <v>-2.1871947999999999</v>
      </c>
      <c r="D4970">
        <v>-0.60545349999999998</v>
      </c>
    </row>
    <row r="4971" spans="1:4">
      <c r="A4971">
        <v>25.017963000000002</v>
      </c>
      <c r="B4971">
        <v>9.3610530000000001</v>
      </c>
      <c r="C4971">
        <v>-1.0315247000000001</v>
      </c>
      <c r="D4971">
        <v>-0.81492615000000002</v>
      </c>
    </row>
    <row r="4972" spans="1:4">
      <c r="A4972">
        <v>25.023</v>
      </c>
      <c r="B4972">
        <v>9.4384160000000001</v>
      </c>
      <c r="C4972">
        <v>-0.10675049</v>
      </c>
      <c r="D4972">
        <v>-1.0755768000000001</v>
      </c>
    </row>
    <row r="4973" spans="1:4">
      <c r="A4973">
        <v>25.028034000000002</v>
      </c>
      <c r="B4973">
        <v>9.4193730000000002</v>
      </c>
      <c r="C4973">
        <v>0.52166749999999995</v>
      </c>
      <c r="D4973">
        <v>-1.2041168</v>
      </c>
    </row>
    <row r="4974" spans="1:4">
      <c r="A4974">
        <v>25.033069999999999</v>
      </c>
      <c r="B4974">
        <v>9.4110410000000009</v>
      </c>
      <c r="C4974">
        <v>0.85729979999999995</v>
      </c>
      <c r="D4974">
        <v>-1.2529144000000001</v>
      </c>
    </row>
    <row r="4975" spans="1:4">
      <c r="A4975">
        <v>25.038105000000002</v>
      </c>
      <c r="B4975">
        <v>9.4657900000000001</v>
      </c>
      <c r="C4975">
        <v>0.98107909999999998</v>
      </c>
      <c r="D4975">
        <v>-1.3445587000000001</v>
      </c>
    </row>
    <row r="4976" spans="1:4">
      <c r="A4976">
        <v>25.043140000000001</v>
      </c>
      <c r="B4976">
        <v>9.4229430000000001</v>
      </c>
      <c r="C4976">
        <v>0.98822019999999999</v>
      </c>
      <c r="D4976">
        <v>-1.3516998</v>
      </c>
    </row>
    <row r="4977" spans="1:4">
      <c r="A4977">
        <v>25.048176000000002</v>
      </c>
      <c r="B4977">
        <v>9.2860720000000008</v>
      </c>
      <c r="C4977">
        <v>0.79541015999999998</v>
      </c>
      <c r="D4977">
        <v>-1.0791473</v>
      </c>
    </row>
    <row r="4978" spans="1:4">
      <c r="A4978">
        <v>25.053211000000001</v>
      </c>
      <c r="B4978">
        <v>9.0135190000000005</v>
      </c>
      <c r="C4978">
        <v>0.45382689999999998</v>
      </c>
      <c r="D4978">
        <v>-1.0220184000000001</v>
      </c>
    </row>
    <row r="4979" spans="1:4">
      <c r="A4979">
        <v>25.058218</v>
      </c>
      <c r="B4979">
        <v>8.6052859999999995</v>
      </c>
      <c r="C4979">
        <v>0.20626831000000001</v>
      </c>
      <c r="D4979">
        <v>-1.0493927000000001</v>
      </c>
    </row>
    <row r="4980" spans="1:4">
      <c r="A4980">
        <v>25.063606</v>
      </c>
      <c r="B4980">
        <v>8.0863650000000007</v>
      </c>
      <c r="C4980">
        <v>-0.107940674</v>
      </c>
      <c r="D4980">
        <v>-0.86967470000000002</v>
      </c>
    </row>
    <row r="4981" spans="1:4">
      <c r="A4981">
        <v>25.068642000000001</v>
      </c>
      <c r="B4981">
        <v>7.6352843999999997</v>
      </c>
      <c r="C4981">
        <v>-0.33764648000000003</v>
      </c>
      <c r="D4981">
        <v>-0.70185850000000005</v>
      </c>
    </row>
    <row r="4982" spans="1:4">
      <c r="A4982">
        <v>25.073677</v>
      </c>
      <c r="B4982">
        <v>7.3020325000000001</v>
      </c>
      <c r="C4982">
        <v>-0.51141360000000002</v>
      </c>
      <c r="D4982">
        <v>-0.59236144999999996</v>
      </c>
    </row>
    <row r="4983" spans="1:4">
      <c r="A4983">
        <v>25.078711999999999</v>
      </c>
      <c r="B4983">
        <v>7.0973205999999998</v>
      </c>
      <c r="C4983">
        <v>-0.43524170000000001</v>
      </c>
      <c r="D4983">
        <v>-0.36979675000000001</v>
      </c>
    </row>
    <row r="4984" spans="1:4">
      <c r="A4984">
        <v>25.083748</v>
      </c>
      <c r="B4984">
        <v>6.9675903000000003</v>
      </c>
      <c r="C4984">
        <v>-0.19244385</v>
      </c>
      <c r="D4984">
        <v>-0.332901</v>
      </c>
    </row>
    <row r="4985" spans="1:4">
      <c r="A4985">
        <v>25.088782999999999</v>
      </c>
      <c r="B4985">
        <v>6.946167</v>
      </c>
      <c r="C4985">
        <v>0.28244019999999997</v>
      </c>
      <c r="D4985">
        <v>-0.31385803000000001</v>
      </c>
    </row>
    <row r="4986" spans="1:4">
      <c r="A4986">
        <v>25.093817000000001</v>
      </c>
      <c r="B4986">
        <v>7.0461425999999996</v>
      </c>
      <c r="C4986">
        <v>0.92156979999999999</v>
      </c>
      <c r="D4986">
        <v>-9.7244259999999999E-2</v>
      </c>
    </row>
    <row r="4987" spans="1:4">
      <c r="A4987">
        <v>25.098853999999999</v>
      </c>
      <c r="B4987">
        <v>7.1794434000000003</v>
      </c>
      <c r="C4987">
        <v>1.7011414</v>
      </c>
      <c r="D4987">
        <v>3.1295775999999997E-2</v>
      </c>
    </row>
    <row r="4988" spans="1:4">
      <c r="A4988">
        <v>25.10389</v>
      </c>
      <c r="B4988">
        <v>7.4008180000000001</v>
      </c>
      <c r="C4988">
        <v>2.6818542000000001</v>
      </c>
      <c r="D4988">
        <v>9.5565795999999995E-2</v>
      </c>
    </row>
    <row r="4989" spans="1:4">
      <c r="A4989">
        <v>25.108923000000001</v>
      </c>
      <c r="B4989">
        <v>7.5626829999999998</v>
      </c>
      <c r="C4989">
        <v>3.8244324000000001</v>
      </c>
      <c r="D4989">
        <v>0.32289124000000002</v>
      </c>
    </row>
    <row r="4990" spans="1:4">
      <c r="A4990">
        <v>25.113959999999999</v>
      </c>
      <c r="B4990">
        <v>7.7769164999999996</v>
      </c>
      <c r="C4990">
        <v>5.2705080000000004</v>
      </c>
      <c r="D4990">
        <v>0.43833923000000002</v>
      </c>
    </row>
    <row r="4991" spans="1:4">
      <c r="A4991">
        <v>25.118995999999999</v>
      </c>
      <c r="B4991">
        <v>8.0780329999999996</v>
      </c>
      <c r="C4991">
        <v>7.2319335999999996</v>
      </c>
      <c r="D4991">
        <v>0.65733339999999996</v>
      </c>
    </row>
    <row r="4992" spans="1:4">
      <c r="A4992">
        <v>25.124030999999999</v>
      </c>
      <c r="B4992">
        <v>8.4446110000000001</v>
      </c>
      <c r="C4992">
        <v>9.7586975000000002</v>
      </c>
      <c r="D4992">
        <v>0.90727234000000001</v>
      </c>
    </row>
    <row r="4993" spans="1:4">
      <c r="A4993">
        <v>25.129066000000002</v>
      </c>
      <c r="B4993">
        <v>9.0099490000000007</v>
      </c>
      <c r="C4993">
        <v>13.281647</v>
      </c>
      <c r="D4993">
        <v>1.2107696999999999</v>
      </c>
    </row>
    <row r="4994" spans="1:4">
      <c r="A4994">
        <v>25.134101999999999</v>
      </c>
      <c r="B4994">
        <v>9.6681209999999993</v>
      </c>
      <c r="C4994">
        <v>18.007874000000001</v>
      </c>
      <c r="D4994">
        <v>1.8070526</v>
      </c>
    </row>
    <row r="4995" spans="1:4">
      <c r="A4995">
        <v>25.139137000000002</v>
      </c>
      <c r="B4995">
        <v>10.573853</v>
      </c>
      <c r="C4995">
        <v>24.221831999999999</v>
      </c>
      <c r="D4995">
        <v>2.8829802999999998</v>
      </c>
    </row>
    <row r="4996" spans="1:4">
      <c r="A4996">
        <v>25.144172999999999</v>
      </c>
      <c r="B4996">
        <v>12.062775</v>
      </c>
      <c r="C4996">
        <v>31.720001</v>
      </c>
      <c r="D4996">
        <v>3.9612885000000002</v>
      </c>
    </row>
    <row r="4997" spans="1:4">
      <c r="A4997">
        <v>25.149208000000002</v>
      </c>
      <c r="B4997">
        <v>13.737366</v>
      </c>
      <c r="C4997">
        <v>38.637360000000001</v>
      </c>
      <c r="D4997">
        <v>3.3840485</v>
      </c>
    </row>
    <row r="4998" spans="1:4">
      <c r="A4998">
        <v>25.154243000000001</v>
      </c>
      <c r="B4998">
        <v>13.982544000000001</v>
      </c>
      <c r="C4998">
        <v>39.126525999999998</v>
      </c>
      <c r="D4998">
        <v>0.15864563000000001</v>
      </c>
    </row>
    <row r="4999" spans="1:4">
      <c r="A4999">
        <v>25.159246</v>
      </c>
      <c r="B4999">
        <v>11.780701000000001</v>
      </c>
      <c r="C4999">
        <v>37.700684000000003</v>
      </c>
      <c r="D4999">
        <v>-3.2286223999999999</v>
      </c>
    </row>
    <row r="5000" spans="1:4">
      <c r="A5000">
        <v>25.164314000000001</v>
      </c>
      <c r="B5000">
        <v>8.3910520000000002</v>
      </c>
      <c r="C5000">
        <v>32.298430000000003</v>
      </c>
      <c r="D5000">
        <v>-3.7046967</v>
      </c>
    </row>
    <row r="5001" spans="1:4">
      <c r="A5001">
        <v>25.169350000000001</v>
      </c>
      <c r="B5001">
        <v>5.4572450000000003</v>
      </c>
      <c r="C5001">
        <v>28.018523999999999</v>
      </c>
      <c r="D5001">
        <v>-1.564743</v>
      </c>
    </row>
    <row r="5002" spans="1:4">
      <c r="A5002">
        <v>25.174382999999999</v>
      </c>
      <c r="B5002">
        <v>3.5053405999999998</v>
      </c>
      <c r="C5002">
        <v>25.270385999999998</v>
      </c>
      <c r="D5002">
        <v>1.1000824</v>
      </c>
    </row>
    <row r="5003" spans="1:4">
      <c r="A5003">
        <v>25.17942</v>
      </c>
      <c r="B5003">
        <v>2.3460999</v>
      </c>
      <c r="C5003">
        <v>23.999268000000001</v>
      </c>
      <c r="D5003">
        <v>3.2090912</v>
      </c>
    </row>
    <row r="5004" spans="1:4">
      <c r="A5004">
        <v>25.184456000000001</v>
      </c>
      <c r="B5004">
        <v>1.6486510999999999</v>
      </c>
      <c r="C5004">
        <v>23.642212000000001</v>
      </c>
      <c r="D5004">
        <v>4.1017302999999998</v>
      </c>
    </row>
    <row r="5005" spans="1:4">
      <c r="A5005">
        <v>25.189491</v>
      </c>
      <c r="B5005">
        <v>1.0083313</v>
      </c>
      <c r="C5005">
        <v>23.645782000000001</v>
      </c>
      <c r="D5005">
        <v>3.7208709999999998</v>
      </c>
    </row>
    <row r="5006" spans="1:4">
      <c r="A5006">
        <v>25.194527000000001</v>
      </c>
      <c r="B5006">
        <v>0.35253906000000002</v>
      </c>
      <c r="C5006">
        <v>23.657684</v>
      </c>
      <c r="D5006">
        <v>3.3316802999999999</v>
      </c>
    </row>
    <row r="5007" spans="1:4">
      <c r="A5007">
        <v>25.199562</v>
      </c>
      <c r="B5007">
        <v>-0.34729004000000002</v>
      </c>
      <c r="C5007">
        <v>23.50177</v>
      </c>
      <c r="D5007">
        <v>3.2352753000000001</v>
      </c>
    </row>
    <row r="5008" spans="1:4">
      <c r="A5008">
        <v>25.204597</v>
      </c>
      <c r="B5008">
        <v>-1.0614014000000001</v>
      </c>
      <c r="C5008">
        <v>22.92334</v>
      </c>
      <c r="D5008">
        <v>2.9698639999999998</v>
      </c>
    </row>
    <row r="5009" spans="1:4">
      <c r="A5009">
        <v>25.209633</v>
      </c>
      <c r="B5009">
        <v>-1.8552550999999999</v>
      </c>
      <c r="C5009">
        <v>22.071166999999999</v>
      </c>
      <c r="D5009">
        <v>2.759201</v>
      </c>
    </row>
    <row r="5010" spans="1:4">
      <c r="A5010">
        <v>25.214668</v>
      </c>
      <c r="B5010">
        <v>-2.6407775999999998</v>
      </c>
      <c r="C5010">
        <v>20.902405000000002</v>
      </c>
      <c r="D5010">
        <v>2.2759857000000001</v>
      </c>
    </row>
    <row r="5011" spans="1:4">
      <c r="A5011">
        <v>25.219704</v>
      </c>
      <c r="B5011">
        <v>-3.1430359999999999</v>
      </c>
      <c r="C5011">
        <v>19.820526000000001</v>
      </c>
      <c r="D5011">
        <v>1.8487091</v>
      </c>
    </row>
    <row r="5012" spans="1:4">
      <c r="A5012">
        <v>25.224737000000001</v>
      </c>
      <c r="B5012">
        <v>-3.4584350000000001</v>
      </c>
      <c r="C5012">
        <v>18.741028</v>
      </c>
      <c r="D5012">
        <v>1.3464507999999999</v>
      </c>
    </row>
    <row r="5013" spans="1:4">
      <c r="A5013">
        <v>25.229773999999999</v>
      </c>
      <c r="B5013">
        <v>-3.7095642</v>
      </c>
      <c r="C5013">
        <v>17.776978</v>
      </c>
      <c r="D5013">
        <v>0.79301449999999996</v>
      </c>
    </row>
    <row r="5014" spans="1:4">
      <c r="A5014">
        <v>25.23481</v>
      </c>
      <c r="B5014">
        <v>-3.9368896000000002</v>
      </c>
      <c r="C5014">
        <v>16.590363</v>
      </c>
      <c r="D5014">
        <v>0.41215515000000003</v>
      </c>
    </row>
    <row r="5015" spans="1:4">
      <c r="A5015">
        <v>25.239843</v>
      </c>
      <c r="B5015">
        <v>-4.0797119999999998</v>
      </c>
      <c r="C5015">
        <v>15.463257</v>
      </c>
      <c r="D5015">
        <v>0.10746765</v>
      </c>
    </row>
    <row r="5016" spans="1:4">
      <c r="A5016">
        <v>25.244879999999998</v>
      </c>
      <c r="B5016">
        <v>-4.0570984000000001</v>
      </c>
      <c r="C5016">
        <v>14.13382</v>
      </c>
      <c r="D5016">
        <v>-0.19245909999999999</v>
      </c>
    </row>
    <row r="5017" spans="1:4">
      <c r="A5017">
        <v>25.249915999999999</v>
      </c>
      <c r="B5017">
        <v>-3.9749756000000001</v>
      </c>
      <c r="C5017">
        <v>12.674652</v>
      </c>
      <c r="D5017">
        <v>-0.48048400000000002</v>
      </c>
    </row>
    <row r="5018" spans="1:4">
      <c r="A5018">
        <v>25.254950000000001</v>
      </c>
      <c r="B5018">
        <v>-3.7012330000000002</v>
      </c>
      <c r="C5018">
        <v>11.265472000000001</v>
      </c>
      <c r="D5018">
        <v>-0.65306090000000006</v>
      </c>
    </row>
    <row r="5019" spans="1:4">
      <c r="A5019">
        <v>25.259955999999999</v>
      </c>
      <c r="B5019">
        <v>-3.3667908</v>
      </c>
      <c r="C5019">
        <v>9.8670039999999997</v>
      </c>
      <c r="D5019">
        <v>-0.82087710000000003</v>
      </c>
    </row>
    <row r="5020" spans="1:4">
      <c r="A5020">
        <v>25.265021999999998</v>
      </c>
      <c r="B5020">
        <v>-3.1585082999999998</v>
      </c>
      <c r="C5020">
        <v>8.5863650000000007</v>
      </c>
      <c r="D5020">
        <v>-0.80183409999999999</v>
      </c>
    </row>
    <row r="5021" spans="1:4">
      <c r="A5021">
        <v>25.270057999999999</v>
      </c>
      <c r="B5021">
        <v>-3.0632934999999999</v>
      </c>
      <c r="C5021">
        <v>7.4199830000000002</v>
      </c>
      <c r="D5021">
        <v>-0.93751525999999996</v>
      </c>
    </row>
    <row r="5022" spans="1:4">
      <c r="A5022">
        <v>25.275092999999998</v>
      </c>
      <c r="B5022">
        <v>-3.2108764999999999</v>
      </c>
      <c r="C5022">
        <v>6.1798095999999996</v>
      </c>
      <c r="D5022">
        <v>-0.74589539999999999</v>
      </c>
    </row>
    <row r="5023" spans="1:4">
      <c r="A5023">
        <v>25.280128000000001</v>
      </c>
      <c r="B5023">
        <v>-3.5274657999999999</v>
      </c>
      <c r="C5023">
        <v>4.9598693999999997</v>
      </c>
      <c r="D5023">
        <v>-0.58879090000000001</v>
      </c>
    </row>
    <row r="5024" spans="1:4">
      <c r="A5024">
        <v>25.285164000000002</v>
      </c>
      <c r="B5024">
        <v>-3.7988281000000002</v>
      </c>
      <c r="C5024">
        <v>3.7673035000000001</v>
      </c>
      <c r="D5024">
        <v>-0.30671692</v>
      </c>
    </row>
    <row r="5025" spans="1:4">
      <c r="A5025">
        <v>25.290196999999999</v>
      </c>
      <c r="B5025">
        <v>-4.0035400000000001</v>
      </c>
      <c r="C5025">
        <v>2.6330566000000002</v>
      </c>
      <c r="D5025">
        <v>4.7958373999999998E-2</v>
      </c>
    </row>
    <row r="5026" spans="1:4">
      <c r="A5026">
        <v>25.295235000000002</v>
      </c>
      <c r="B5026">
        <v>-4.3820189999999997</v>
      </c>
      <c r="C5026">
        <v>1.5095215</v>
      </c>
      <c r="D5026">
        <v>0.44190980000000002</v>
      </c>
    </row>
    <row r="5027" spans="1:4">
      <c r="A5027">
        <v>25.300270000000001</v>
      </c>
      <c r="B5027">
        <v>-4.6521910000000002</v>
      </c>
      <c r="C5027">
        <v>0.42526245000000001</v>
      </c>
      <c r="D5027">
        <v>0.77992249999999996</v>
      </c>
    </row>
    <row r="5028" spans="1:4">
      <c r="A5028">
        <v>25.305304</v>
      </c>
      <c r="B5028">
        <v>-4.9021299999999997</v>
      </c>
      <c r="C5028">
        <v>-0.60543822999999997</v>
      </c>
      <c r="D5028">
        <v>0.96797180000000005</v>
      </c>
    </row>
    <row r="5029" spans="1:4">
      <c r="A5029">
        <v>25.31034</v>
      </c>
      <c r="B5029">
        <v>-5.1235046000000004</v>
      </c>
      <c r="C5029">
        <v>-1.4778442000000001</v>
      </c>
      <c r="D5029">
        <v>1.1738739</v>
      </c>
    </row>
    <row r="5030" spans="1:4">
      <c r="A5030">
        <v>25.315376000000001</v>
      </c>
      <c r="B5030">
        <v>-5.1663512999999996</v>
      </c>
      <c r="C5030">
        <v>-2.2621764999999998</v>
      </c>
      <c r="D5030">
        <v>1.0251007000000001</v>
      </c>
    </row>
    <row r="5031" spans="1:4">
      <c r="A5031">
        <v>25.320381000000001</v>
      </c>
      <c r="B5031">
        <v>-5.0366210000000002</v>
      </c>
      <c r="C5031">
        <v>-2.8656006000000001</v>
      </c>
      <c r="D5031">
        <v>0.88465879999999997</v>
      </c>
    </row>
    <row r="5032" spans="1:4">
      <c r="A5032">
        <v>25.325447</v>
      </c>
      <c r="B5032">
        <v>-4.8188170000000001</v>
      </c>
      <c r="C5032">
        <v>-3.4285583000000002</v>
      </c>
      <c r="D5032">
        <v>0.64067079999999998</v>
      </c>
    </row>
    <row r="5033" spans="1:4">
      <c r="A5033">
        <v>25.330482</v>
      </c>
      <c r="B5033">
        <v>-4.6581419999999998</v>
      </c>
      <c r="C5033">
        <v>-3.6427917000000001</v>
      </c>
      <c r="D5033">
        <v>0.47642517000000001</v>
      </c>
    </row>
    <row r="5034" spans="1:4">
      <c r="A5034">
        <v>25.335518</v>
      </c>
      <c r="B5034">
        <v>-4.4831849999999998</v>
      </c>
      <c r="C5034">
        <v>-3.7510986000000002</v>
      </c>
      <c r="D5034">
        <v>0.22172546000000001</v>
      </c>
    </row>
    <row r="5035" spans="1:4">
      <c r="A5035">
        <v>25.340520000000001</v>
      </c>
      <c r="B5035">
        <v>-4.4105835000000004</v>
      </c>
      <c r="C5035">
        <v>-3.6987304999999999</v>
      </c>
      <c r="D5035">
        <v>0.30860900000000002</v>
      </c>
    </row>
    <row r="5036" spans="1:4">
      <c r="A5036">
        <v>25.345589</v>
      </c>
      <c r="B5036">
        <v>-4.4070130000000001</v>
      </c>
      <c r="C5036">
        <v>-3.2762145999999999</v>
      </c>
      <c r="D5036">
        <v>0.30741881999999998</v>
      </c>
    </row>
    <row r="5037" spans="1:4">
      <c r="A5037">
        <v>25.350624</v>
      </c>
      <c r="B5037">
        <v>-4.4117737000000004</v>
      </c>
      <c r="C5037">
        <v>-2.7787169999999999</v>
      </c>
      <c r="D5037">
        <v>0.46928406</v>
      </c>
    </row>
    <row r="5038" spans="1:4">
      <c r="A5038">
        <v>25.35566</v>
      </c>
      <c r="B5038">
        <v>-4.4915159999999998</v>
      </c>
      <c r="C5038">
        <v>-2.1479187</v>
      </c>
      <c r="D5038">
        <v>0.58235170000000003</v>
      </c>
    </row>
    <row r="5039" spans="1:4">
      <c r="A5039">
        <v>25.360664</v>
      </c>
      <c r="B5039">
        <v>-4.7688293000000002</v>
      </c>
      <c r="C5039">
        <v>-1.4242859000000001</v>
      </c>
      <c r="D5039">
        <v>0.70494080000000003</v>
      </c>
    </row>
    <row r="5040" spans="1:4">
      <c r="A5040">
        <v>25.365729999999999</v>
      </c>
      <c r="B5040">
        <v>-4.9652099999999999</v>
      </c>
      <c r="C5040">
        <v>-0.66851806999999996</v>
      </c>
      <c r="D5040">
        <v>0.8013458</v>
      </c>
    </row>
    <row r="5041" spans="1:4">
      <c r="A5041">
        <v>25.370764000000001</v>
      </c>
      <c r="B5041">
        <v>-5.210388</v>
      </c>
      <c r="C5041">
        <v>2.1789550000000001E-2</v>
      </c>
      <c r="D5041">
        <v>0.93464659999999999</v>
      </c>
    </row>
    <row r="5042" spans="1:4">
      <c r="A5042">
        <v>25.375800999999999</v>
      </c>
      <c r="B5042">
        <v>-5.4305725000000002</v>
      </c>
      <c r="C5042">
        <v>0.70971680000000004</v>
      </c>
      <c r="D5042">
        <v>1.0608063000000001</v>
      </c>
    </row>
    <row r="5043" spans="1:4">
      <c r="A5043">
        <v>25.380835999999999</v>
      </c>
      <c r="B5043">
        <v>-5.7888184000000003</v>
      </c>
      <c r="C5043">
        <v>1.2869568</v>
      </c>
      <c r="D5043">
        <v>0.99534606999999997</v>
      </c>
    </row>
    <row r="5044" spans="1:4">
      <c r="A5044">
        <v>25.385870000000001</v>
      </c>
      <c r="B5044">
        <v>-6.1161193999999997</v>
      </c>
      <c r="C5044">
        <v>1.8023070999999999</v>
      </c>
      <c r="D5044">
        <v>0.96440124999999999</v>
      </c>
    </row>
    <row r="5045" spans="1:4">
      <c r="A5045">
        <v>25.390906999999999</v>
      </c>
      <c r="B5045">
        <v>-6.4327087000000001</v>
      </c>
      <c r="C5045">
        <v>2.2188720000000002</v>
      </c>
      <c r="D5045">
        <v>1.0131988999999999</v>
      </c>
    </row>
    <row r="5046" spans="1:4">
      <c r="A5046">
        <v>25.395942999999999</v>
      </c>
      <c r="B5046">
        <v>-6.6790770000000004</v>
      </c>
      <c r="C5046">
        <v>2.4723815999999998</v>
      </c>
      <c r="D5046">
        <v>0.86085509999999998</v>
      </c>
    </row>
    <row r="5047" spans="1:4">
      <c r="A5047">
        <v>25.400977999999999</v>
      </c>
      <c r="B5047">
        <v>-6.6921689999999998</v>
      </c>
      <c r="C5047">
        <v>2.5390320000000002</v>
      </c>
      <c r="D5047">
        <v>0.77992249999999996</v>
      </c>
    </row>
    <row r="5048" spans="1:4">
      <c r="A5048">
        <v>25.406013000000002</v>
      </c>
      <c r="B5048">
        <v>-6.7076415999999996</v>
      </c>
      <c r="C5048">
        <v>2.493805</v>
      </c>
      <c r="D5048">
        <v>0.68827819999999995</v>
      </c>
    </row>
    <row r="5049" spans="1:4">
      <c r="A5049">
        <v>25.411048999999998</v>
      </c>
      <c r="B5049">
        <v>-6.6421814000000001</v>
      </c>
      <c r="C5049">
        <v>2.2402953999999999</v>
      </c>
      <c r="D5049">
        <v>0.54664610000000002</v>
      </c>
    </row>
    <row r="5050" spans="1:4">
      <c r="A5050">
        <v>25.416084000000001</v>
      </c>
      <c r="B5050">
        <v>-6.4303283999999996</v>
      </c>
      <c r="C5050">
        <v>1.9451293999999999</v>
      </c>
      <c r="D5050">
        <v>0.45500183</v>
      </c>
    </row>
    <row r="5051" spans="1:4">
      <c r="A5051">
        <v>25.421119999999998</v>
      </c>
      <c r="B5051">
        <v>-6.1137389999999998</v>
      </c>
      <c r="C5051">
        <v>1.6535339</v>
      </c>
      <c r="D5051">
        <v>0.41810607999999999</v>
      </c>
    </row>
    <row r="5052" spans="1:4">
      <c r="A5052">
        <v>25.426155000000001</v>
      </c>
      <c r="B5052">
        <v>-5.6769410000000002</v>
      </c>
      <c r="C5052">
        <v>1.4083557</v>
      </c>
      <c r="D5052">
        <v>0.41096496999999999</v>
      </c>
    </row>
    <row r="5053" spans="1:4">
      <c r="A5053">
        <v>25.431190000000001</v>
      </c>
      <c r="B5053">
        <v>-5.1330260000000001</v>
      </c>
      <c r="C5053">
        <v>1.2131653</v>
      </c>
      <c r="D5053">
        <v>0.28123473999999998</v>
      </c>
    </row>
    <row r="5054" spans="1:4">
      <c r="A5054">
        <v>25.436223999999999</v>
      </c>
      <c r="B5054">
        <v>-4.7117003999999998</v>
      </c>
      <c r="C5054">
        <v>1.0953368999999999</v>
      </c>
      <c r="D5054">
        <v>0.18721008</v>
      </c>
    </row>
    <row r="5055" spans="1:4">
      <c r="A5055">
        <v>25.441261000000001</v>
      </c>
      <c r="B5055">
        <v>-4.2665709999999999</v>
      </c>
      <c r="C5055">
        <v>1.1060486</v>
      </c>
      <c r="D5055">
        <v>0.28599548000000002</v>
      </c>
    </row>
    <row r="5056" spans="1:4">
      <c r="A5056">
        <v>25.446297000000001</v>
      </c>
      <c r="B5056">
        <v>-3.9107056</v>
      </c>
      <c r="C5056">
        <v>1.3488464</v>
      </c>
      <c r="D5056">
        <v>0.276474</v>
      </c>
    </row>
    <row r="5057" spans="1:4">
      <c r="A5057">
        <v>25.451329999999999</v>
      </c>
      <c r="B5057">
        <v>-3.5596008000000001</v>
      </c>
      <c r="C5057">
        <v>1.7773132</v>
      </c>
      <c r="D5057">
        <v>8.2473754999999996E-2</v>
      </c>
    </row>
    <row r="5058" spans="1:4">
      <c r="A5058">
        <v>25.456367</v>
      </c>
      <c r="B5058">
        <v>-3.1727905000000001</v>
      </c>
      <c r="C5058">
        <v>2.4700012</v>
      </c>
      <c r="D5058">
        <v>2.0584106000000001E-2</v>
      </c>
    </row>
    <row r="5059" spans="1:4">
      <c r="A5059">
        <v>25.461372000000001</v>
      </c>
      <c r="B5059">
        <v>-2.7467039999999998</v>
      </c>
      <c r="C5059">
        <v>3.4328612999999999</v>
      </c>
      <c r="D5059">
        <v>0.20387268</v>
      </c>
    </row>
    <row r="5060" spans="1:4">
      <c r="A5060">
        <v>25.466438</v>
      </c>
      <c r="B5060">
        <v>-2.4396361999999998</v>
      </c>
      <c r="C5060">
        <v>4.7111206000000001</v>
      </c>
      <c r="D5060">
        <v>0.11698913599999999</v>
      </c>
    </row>
    <row r="5061" spans="1:4">
      <c r="A5061">
        <v>25.471474000000001</v>
      </c>
      <c r="B5061">
        <v>-2.2146911999999999</v>
      </c>
      <c r="C5061">
        <v>6.2607419999999996</v>
      </c>
      <c r="D5061">
        <v>-0.33052062999999998</v>
      </c>
    </row>
    <row r="5062" spans="1:4">
      <c r="A5062">
        <v>25.476510000000001</v>
      </c>
      <c r="B5062">
        <v>-2.0123595999999999</v>
      </c>
      <c r="C5062">
        <v>8.3947450000000003</v>
      </c>
      <c r="D5062">
        <v>-1.012497</v>
      </c>
    </row>
    <row r="5063" spans="1:4">
      <c r="A5063">
        <v>25.481544</v>
      </c>
      <c r="B5063">
        <v>-1.7671813999999999</v>
      </c>
      <c r="C5063">
        <v>11.026244999999999</v>
      </c>
      <c r="D5063">
        <v>-1.859909</v>
      </c>
    </row>
    <row r="5064" spans="1:4">
      <c r="A5064">
        <v>25.48658</v>
      </c>
      <c r="B5064">
        <v>-1.4684448000000001</v>
      </c>
      <c r="C5064">
        <v>14.891968</v>
      </c>
      <c r="D5064">
        <v>-2.7799225000000001</v>
      </c>
    </row>
    <row r="5065" spans="1:4">
      <c r="A5065">
        <v>25.491614999999999</v>
      </c>
      <c r="B5065">
        <v>-1.1851807000000001</v>
      </c>
      <c r="C5065">
        <v>20.842896</v>
      </c>
      <c r="D5065">
        <v>-3.3143158000000001</v>
      </c>
    </row>
    <row r="5066" spans="1:4">
      <c r="A5066">
        <v>25.496649999999999</v>
      </c>
      <c r="B5066">
        <v>-0.34609984999999999</v>
      </c>
      <c r="C5066">
        <v>31.679535000000001</v>
      </c>
      <c r="D5066">
        <v>-2.8751373</v>
      </c>
    </row>
    <row r="5067" spans="1:4">
      <c r="A5067">
        <v>25.501684000000001</v>
      </c>
      <c r="B5067">
        <v>3.4470215</v>
      </c>
      <c r="C5067">
        <v>39.126525999999998</v>
      </c>
      <c r="D5067">
        <v>-4.8746489999999998</v>
      </c>
    </row>
    <row r="5068" spans="1:4">
      <c r="A5068">
        <v>25.506720999999999</v>
      </c>
      <c r="B5068">
        <v>7.3972473000000001</v>
      </c>
      <c r="C5068">
        <v>39.126525999999998</v>
      </c>
      <c r="D5068">
        <v>-11.049332</v>
      </c>
    </row>
    <row r="5069" spans="1:4">
      <c r="A5069">
        <v>25.511756999999999</v>
      </c>
      <c r="B5069">
        <v>7.6210019999999998</v>
      </c>
      <c r="C5069">
        <v>39.126525999999998</v>
      </c>
      <c r="D5069">
        <v>-16.217116999999998</v>
      </c>
    </row>
    <row r="5070" spans="1:4">
      <c r="A5070">
        <v>25.51679</v>
      </c>
      <c r="B5070">
        <v>5.2608642999999997</v>
      </c>
      <c r="C5070">
        <v>37.447173999999997</v>
      </c>
      <c r="D5070">
        <v>-14.262833000000001</v>
      </c>
    </row>
    <row r="5071" spans="1:4">
      <c r="A5071">
        <v>25.521827999999999</v>
      </c>
      <c r="B5071">
        <v>3.4779662999999998</v>
      </c>
      <c r="C5071">
        <v>29.744292999999999</v>
      </c>
      <c r="D5071">
        <v>-6.9646150000000002</v>
      </c>
    </row>
    <row r="5072" spans="1:4">
      <c r="A5072">
        <v>25.526862999999999</v>
      </c>
      <c r="B5072">
        <v>2.0937804999999998</v>
      </c>
      <c r="C5072">
        <v>25.570312999999999</v>
      </c>
      <c r="D5072">
        <v>0.48356628000000001</v>
      </c>
    </row>
    <row r="5073" spans="1:4">
      <c r="A5073">
        <v>25.531898000000002</v>
      </c>
      <c r="B5073">
        <v>1.3975219999999999</v>
      </c>
      <c r="C5073">
        <v>24.347992000000001</v>
      </c>
      <c r="D5073">
        <v>5.7287140000000001</v>
      </c>
    </row>
    <row r="5074" spans="1:4">
      <c r="A5074">
        <v>25.536933999999999</v>
      </c>
      <c r="B5074">
        <v>1.5070190000000001</v>
      </c>
      <c r="C5074">
        <v>24.85144</v>
      </c>
      <c r="D5074">
        <v>6.8950959999999997</v>
      </c>
    </row>
    <row r="5075" spans="1:4">
      <c r="A5075">
        <v>25.541969999999999</v>
      </c>
      <c r="B5075">
        <v>2.0223694000000001</v>
      </c>
      <c r="C5075">
        <v>26.339172000000001</v>
      </c>
      <c r="D5075">
        <v>5.2335969999999996</v>
      </c>
    </row>
    <row r="5076" spans="1:4">
      <c r="A5076">
        <v>25.547004999999999</v>
      </c>
      <c r="B5076">
        <v>2.6448364</v>
      </c>
      <c r="C5076">
        <v>28.070892000000001</v>
      </c>
      <c r="D5076">
        <v>2.5354462</v>
      </c>
    </row>
    <row r="5077" spans="1:4">
      <c r="A5077">
        <v>25.552040000000002</v>
      </c>
      <c r="B5077">
        <v>2.7019652999999999</v>
      </c>
      <c r="C5077">
        <v>29.275359999999999</v>
      </c>
      <c r="D5077">
        <v>3.1295775999999997E-2</v>
      </c>
    </row>
    <row r="5078" spans="1:4">
      <c r="A5078">
        <v>25.557075999999999</v>
      </c>
      <c r="B5078">
        <v>1.9628601000000001</v>
      </c>
      <c r="C5078">
        <v>29.610992</v>
      </c>
      <c r="D5078">
        <v>-1.7551726999999999</v>
      </c>
    </row>
    <row r="5079" spans="1:4">
      <c r="A5079">
        <v>25.562080000000002</v>
      </c>
      <c r="B5079">
        <v>0.34301757999999999</v>
      </c>
      <c r="C5079">
        <v>29.068268</v>
      </c>
      <c r="D5079">
        <v>-3.0108185000000001</v>
      </c>
    </row>
    <row r="5080" spans="1:4">
      <c r="A5080">
        <v>25.567143999999999</v>
      </c>
      <c r="B5080">
        <v>-1.2268372000000001</v>
      </c>
      <c r="C5080">
        <v>27.640045000000001</v>
      </c>
      <c r="D5080">
        <v>-3.9653472999999999</v>
      </c>
    </row>
    <row r="5081" spans="1:4">
      <c r="A5081">
        <v>25.572182000000002</v>
      </c>
      <c r="B5081">
        <v>-2.361084</v>
      </c>
      <c r="C5081">
        <v>25.80716</v>
      </c>
      <c r="D5081">
        <v>-4.1129303000000004</v>
      </c>
    </row>
    <row r="5082" spans="1:4">
      <c r="A5082">
        <v>25.577217000000001</v>
      </c>
      <c r="B5082">
        <v>-2.8478699000000001</v>
      </c>
      <c r="C5082">
        <v>23.919525</v>
      </c>
      <c r="D5082">
        <v>-3.8665620000000001</v>
      </c>
    </row>
    <row r="5083" spans="1:4">
      <c r="A5083">
        <v>25.582249999999998</v>
      </c>
      <c r="B5083">
        <v>-2.6741028</v>
      </c>
      <c r="C5083">
        <v>22.130676000000001</v>
      </c>
      <c r="D5083">
        <v>-3.3143158000000001</v>
      </c>
    </row>
    <row r="5084" spans="1:4">
      <c r="A5084">
        <v>25.587288000000001</v>
      </c>
      <c r="B5084">
        <v>-1.9921264999999999</v>
      </c>
      <c r="C5084">
        <v>20.507262999999998</v>
      </c>
      <c r="D5084">
        <v>-2.6609039999999999</v>
      </c>
    </row>
    <row r="5085" spans="1:4">
      <c r="A5085">
        <v>25.592323</v>
      </c>
      <c r="B5085">
        <v>-1.0852051</v>
      </c>
      <c r="C5085">
        <v>18.901703000000001</v>
      </c>
      <c r="D5085">
        <v>-2.3133697999999998</v>
      </c>
    </row>
    <row r="5086" spans="1:4">
      <c r="A5086">
        <v>25.597359000000001</v>
      </c>
      <c r="B5086">
        <v>-8.9019774999999995E-2</v>
      </c>
      <c r="C5086">
        <v>17.330658</v>
      </c>
      <c r="D5086">
        <v>-1.9277496000000001</v>
      </c>
    </row>
    <row r="5087" spans="1:4">
      <c r="A5087">
        <v>25.602364000000001</v>
      </c>
      <c r="B5087">
        <v>0.88574220000000004</v>
      </c>
      <c r="C5087">
        <v>15.732239</v>
      </c>
      <c r="D5087">
        <v>-1.4195404</v>
      </c>
    </row>
    <row r="5088" spans="1:4">
      <c r="A5088">
        <v>25.607430000000001</v>
      </c>
      <c r="B5088">
        <v>1.5534363</v>
      </c>
      <c r="C5088">
        <v>14.011229999999999</v>
      </c>
      <c r="D5088">
        <v>-0.96726990000000002</v>
      </c>
    </row>
    <row r="5089" spans="1:4">
      <c r="A5089">
        <v>25.612465</v>
      </c>
      <c r="B5089">
        <v>1.9664307000000001</v>
      </c>
      <c r="C5089">
        <v>12.0997925</v>
      </c>
      <c r="D5089">
        <v>-0.52928160000000002</v>
      </c>
    </row>
    <row r="5090" spans="1:4">
      <c r="A5090">
        <v>25.6175</v>
      </c>
      <c r="B5090">
        <v>2.2449340000000002</v>
      </c>
      <c r="C5090">
        <v>10.084808000000001</v>
      </c>
      <c r="D5090">
        <v>-4.4876100000000002E-2</v>
      </c>
    </row>
    <row r="5091" spans="1:4">
      <c r="A5091">
        <v>25.622505</v>
      </c>
      <c r="B5091">
        <v>2.4805907999999999</v>
      </c>
      <c r="C5091">
        <v>7.9877013999999997</v>
      </c>
      <c r="D5091">
        <v>0.46095276000000002</v>
      </c>
    </row>
    <row r="5092" spans="1:4">
      <c r="A5092">
        <v>25.627571</v>
      </c>
      <c r="B5092">
        <v>2.6591187000000001</v>
      </c>
      <c r="C5092">
        <v>3.8101501</v>
      </c>
      <c r="D5092">
        <v>1.3036041</v>
      </c>
    </row>
    <row r="5093" spans="1:4">
      <c r="A5093">
        <v>25.632605000000002</v>
      </c>
      <c r="B5093">
        <v>2.5877075</v>
      </c>
      <c r="C5093">
        <v>1.8368225</v>
      </c>
      <c r="D5093">
        <v>1.5809173999999999</v>
      </c>
    </row>
    <row r="5094" spans="1:4">
      <c r="A5094">
        <v>25.637642</v>
      </c>
      <c r="B5094">
        <v>2.8114623999999999</v>
      </c>
      <c r="C5094">
        <v>-8.4136959999999997E-2</v>
      </c>
      <c r="D5094">
        <v>1.5380707</v>
      </c>
    </row>
    <row r="5095" spans="1:4">
      <c r="A5095">
        <v>25.642647</v>
      </c>
      <c r="B5095">
        <v>3.1875610000000001</v>
      </c>
      <c r="C5095">
        <v>-1.7349243000000001</v>
      </c>
      <c r="D5095">
        <v>1.2095795</v>
      </c>
    </row>
    <row r="5096" spans="1:4">
      <c r="A5096">
        <v>25.64771</v>
      </c>
      <c r="B5096">
        <v>3.7195740000000002</v>
      </c>
      <c r="C5096">
        <v>-3.2000427</v>
      </c>
      <c r="D5096">
        <v>0.84657289999999996</v>
      </c>
    </row>
    <row r="5097" spans="1:4">
      <c r="A5097">
        <v>25.652747999999999</v>
      </c>
      <c r="B5097">
        <v>4.283722</v>
      </c>
      <c r="C5097">
        <v>-4.5854187</v>
      </c>
      <c r="D5097">
        <v>0.41572569999999998</v>
      </c>
    </row>
    <row r="5098" spans="1:4">
      <c r="A5098">
        <v>25.657783999999999</v>
      </c>
      <c r="B5098">
        <v>5.0240172999999997</v>
      </c>
      <c r="C5098">
        <v>-5.7196654999999996</v>
      </c>
      <c r="D5098">
        <v>0.26457214000000001</v>
      </c>
    </row>
    <row r="5099" spans="1:4">
      <c r="A5099">
        <v>25.662787999999999</v>
      </c>
      <c r="B5099">
        <v>5.7536009999999997</v>
      </c>
      <c r="C5099">
        <v>-6.6920469999999996</v>
      </c>
      <c r="D5099">
        <v>7.295227E-2</v>
      </c>
    </row>
    <row r="5100" spans="1:4">
      <c r="A5100">
        <v>25.667853999999998</v>
      </c>
      <c r="B5100">
        <v>6.3855896000000003</v>
      </c>
      <c r="C5100">
        <v>-7.4073485999999997</v>
      </c>
      <c r="D5100">
        <v>6.819153E-2</v>
      </c>
    </row>
    <row r="5101" spans="1:4">
      <c r="A5101">
        <v>25.672889999999999</v>
      </c>
      <c r="B5101">
        <v>6.9711610000000004</v>
      </c>
      <c r="C5101">
        <v>-7.8715210000000004</v>
      </c>
      <c r="D5101">
        <v>6.22406E-2</v>
      </c>
    </row>
    <row r="5102" spans="1:4">
      <c r="A5102">
        <v>25.677924999999998</v>
      </c>
      <c r="B5102">
        <v>7.6091002999999997</v>
      </c>
      <c r="C5102">
        <v>-7.9607849999999996</v>
      </c>
      <c r="D5102">
        <v>0.2110138</v>
      </c>
    </row>
    <row r="5103" spans="1:4">
      <c r="A5103">
        <v>25.682928</v>
      </c>
      <c r="B5103">
        <v>7.9804380000000004</v>
      </c>
      <c r="C5103">
        <v>-7.6691894999999999</v>
      </c>
      <c r="D5103">
        <v>0.6478119</v>
      </c>
    </row>
    <row r="5104" spans="1:4">
      <c r="A5104">
        <v>25.687995999999998</v>
      </c>
      <c r="B5104">
        <v>8.0911255000000004</v>
      </c>
      <c r="C5104">
        <v>-7.0990906000000003</v>
      </c>
      <c r="D5104">
        <v>0.89656066999999995</v>
      </c>
    </row>
    <row r="5105" spans="1:4">
      <c r="A5105">
        <v>25.693031000000001</v>
      </c>
      <c r="B5105">
        <v>8.0816040000000005</v>
      </c>
      <c r="C5105">
        <v>-6.2873840000000003</v>
      </c>
      <c r="D5105">
        <v>0.88465879999999997</v>
      </c>
    </row>
    <row r="5106" spans="1:4">
      <c r="A5106">
        <v>25.698065</v>
      </c>
      <c r="B5106">
        <v>8.1708680000000005</v>
      </c>
      <c r="C5106">
        <v>-5.1817016999999996</v>
      </c>
      <c r="D5106">
        <v>0.8013458</v>
      </c>
    </row>
    <row r="5107" spans="1:4">
      <c r="A5107">
        <v>25.703102000000001</v>
      </c>
      <c r="B5107">
        <v>8.2518010000000004</v>
      </c>
      <c r="C5107">
        <v>-3.9724731000000002</v>
      </c>
      <c r="D5107">
        <v>0.61924743999999998</v>
      </c>
    </row>
    <row r="5108" spans="1:4">
      <c r="A5108">
        <v>25.708138000000002</v>
      </c>
      <c r="B5108">
        <v>8.1827699999999997</v>
      </c>
      <c r="C5108">
        <v>-2.9608154</v>
      </c>
      <c r="D5108">
        <v>0.35502624999999999</v>
      </c>
    </row>
    <row r="5109" spans="1:4">
      <c r="A5109">
        <v>25.713170999999999</v>
      </c>
      <c r="B5109">
        <v>8.0970759999999995</v>
      </c>
      <c r="C5109">
        <v>-1.8277588</v>
      </c>
      <c r="D5109">
        <v>6.3018800000000002E-3</v>
      </c>
    </row>
    <row r="5110" spans="1:4">
      <c r="A5110">
        <v>25.718208000000001</v>
      </c>
      <c r="B5110">
        <v>7.8435670000000002</v>
      </c>
      <c r="C5110">
        <v>-0.92440796000000003</v>
      </c>
      <c r="D5110">
        <v>-0.21983337</v>
      </c>
    </row>
    <row r="5111" spans="1:4">
      <c r="A5111">
        <v>25.723213000000001</v>
      </c>
      <c r="B5111">
        <v>7.5293580000000002</v>
      </c>
      <c r="C5111">
        <v>-0.15316772000000001</v>
      </c>
      <c r="D5111">
        <v>-0.49238586000000001</v>
      </c>
    </row>
    <row r="5112" spans="1:4">
      <c r="A5112">
        <v>25.728280000000002</v>
      </c>
      <c r="B5112">
        <v>7.1199339999999998</v>
      </c>
      <c r="C5112">
        <v>0.43835449999999998</v>
      </c>
      <c r="D5112">
        <v>-0.54356384000000002</v>
      </c>
    </row>
    <row r="5113" spans="1:4">
      <c r="A5113">
        <v>25.733315000000001</v>
      </c>
      <c r="B5113">
        <v>6.6426696999999999</v>
      </c>
      <c r="C5113">
        <v>0.92633056999999996</v>
      </c>
      <c r="D5113">
        <v>-0.5709381</v>
      </c>
    </row>
    <row r="5114" spans="1:4">
      <c r="A5114">
        <v>25.738350000000001</v>
      </c>
      <c r="B5114">
        <v>6.1261289999999997</v>
      </c>
      <c r="C5114">
        <v>1.1393738</v>
      </c>
      <c r="D5114">
        <v>-0.78993225</v>
      </c>
    </row>
    <row r="5115" spans="1:4">
      <c r="A5115">
        <v>25.743355000000001</v>
      </c>
      <c r="B5115">
        <v>5.6548157000000003</v>
      </c>
      <c r="C5115">
        <v>1.2119751000000001</v>
      </c>
      <c r="D5115">
        <v>-0.91609189999999996</v>
      </c>
    </row>
    <row r="5116" spans="1:4">
      <c r="A5116">
        <v>25.748419999999999</v>
      </c>
      <c r="B5116">
        <v>5.2906190000000004</v>
      </c>
      <c r="C5116">
        <v>1.1417542000000001</v>
      </c>
      <c r="D5116">
        <v>-1.2517242</v>
      </c>
    </row>
    <row r="5117" spans="1:4">
      <c r="A5117">
        <v>25.753456</v>
      </c>
      <c r="B5117">
        <v>4.9871216</v>
      </c>
      <c r="C5117">
        <v>1.0155945</v>
      </c>
      <c r="D5117">
        <v>-1.3874054</v>
      </c>
    </row>
    <row r="5118" spans="1:4">
      <c r="A5118">
        <v>25.758492</v>
      </c>
      <c r="B5118">
        <v>4.6276855000000001</v>
      </c>
      <c r="C5118">
        <v>0.70019529999999996</v>
      </c>
      <c r="D5118">
        <v>-1.3802643000000001</v>
      </c>
    </row>
    <row r="5119" spans="1:4">
      <c r="A5119">
        <v>25.763494000000001</v>
      </c>
      <c r="B5119">
        <v>4.3289489999999997</v>
      </c>
      <c r="C5119">
        <v>0.4704895</v>
      </c>
      <c r="D5119">
        <v>-1.3207549999999999</v>
      </c>
    </row>
    <row r="5120" spans="1:4">
      <c r="A5120">
        <v>25.768561999999999</v>
      </c>
      <c r="B5120">
        <v>4.0099792000000001</v>
      </c>
      <c r="C5120">
        <v>0.38360596000000002</v>
      </c>
      <c r="D5120">
        <v>-1.2541046</v>
      </c>
    </row>
    <row r="5121" spans="1:4">
      <c r="A5121">
        <v>25.773598</v>
      </c>
      <c r="B5121">
        <v>3.8112183000000002</v>
      </c>
      <c r="C5121">
        <v>0.38955687999999999</v>
      </c>
      <c r="D5121">
        <v>-1.0791473</v>
      </c>
    </row>
    <row r="5122" spans="1:4">
      <c r="A5122">
        <v>25.778631000000001</v>
      </c>
      <c r="B5122">
        <v>3.7493286000000001</v>
      </c>
      <c r="C5122">
        <v>0.57165529999999998</v>
      </c>
      <c r="D5122">
        <v>-0.91490172999999997</v>
      </c>
    </row>
    <row r="5123" spans="1:4">
      <c r="A5123">
        <v>25.783669</v>
      </c>
      <c r="B5123">
        <v>3.8374022999999999</v>
      </c>
      <c r="C5123">
        <v>1.0084534000000001</v>
      </c>
      <c r="D5123">
        <v>-0.82444762999999999</v>
      </c>
    </row>
    <row r="5124" spans="1:4">
      <c r="A5124">
        <v>25.788703999999999</v>
      </c>
      <c r="B5124">
        <v>4.0111694</v>
      </c>
      <c r="C5124">
        <v>1.6083069000000001</v>
      </c>
      <c r="D5124">
        <v>-0.46382139999999999</v>
      </c>
    </row>
    <row r="5125" spans="1:4">
      <c r="A5125">
        <v>25.793737</v>
      </c>
      <c r="B5125">
        <v>4.3182372999999998</v>
      </c>
      <c r="C5125">
        <v>2.3486023</v>
      </c>
      <c r="D5125">
        <v>-0.32337951999999998</v>
      </c>
    </row>
    <row r="5126" spans="1:4">
      <c r="A5126">
        <v>25.798774999999999</v>
      </c>
      <c r="B5126">
        <v>4.7002870000000003</v>
      </c>
      <c r="C5126">
        <v>3.1698303000000001</v>
      </c>
      <c r="D5126">
        <v>-0.13175964000000001</v>
      </c>
    </row>
    <row r="5127" spans="1:4">
      <c r="A5127">
        <v>25.803809999999999</v>
      </c>
      <c r="B5127">
        <v>5.0942382999999998</v>
      </c>
      <c r="C5127">
        <v>4.1826780000000001</v>
      </c>
      <c r="D5127">
        <v>0.11936951</v>
      </c>
    </row>
    <row r="5128" spans="1:4">
      <c r="A5128">
        <v>25.808845999999999</v>
      </c>
      <c r="B5128">
        <v>5.5238953000000004</v>
      </c>
      <c r="C5128">
        <v>5.4371340000000004</v>
      </c>
      <c r="D5128">
        <v>0.37525940000000002</v>
      </c>
    </row>
    <row r="5129" spans="1:4">
      <c r="A5129">
        <v>25.813880000000001</v>
      </c>
      <c r="B5129">
        <v>6.0011596999999997</v>
      </c>
      <c r="C5129">
        <v>6.8867799999999999</v>
      </c>
      <c r="D5129">
        <v>0.68946839999999998</v>
      </c>
    </row>
    <row r="5130" spans="1:4">
      <c r="A5130">
        <v>25.818916000000002</v>
      </c>
      <c r="B5130">
        <v>6.5522156000000003</v>
      </c>
      <c r="C5130">
        <v>8.6411130000000007</v>
      </c>
      <c r="D5130">
        <v>1.0405731</v>
      </c>
    </row>
    <row r="5131" spans="1:4">
      <c r="A5131">
        <v>25.823951999999998</v>
      </c>
      <c r="B5131">
        <v>7.0782775999999998</v>
      </c>
      <c r="C5131">
        <v>10.725128</v>
      </c>
      <c r="D5131">
        <v>1.4071503000000001</v>
      </c>
    </row>
    <row r="5132" spans="1:4">
      <c r="A5132">
        <v>25.828984999999999</v>
      </c>
      <c r="B5132">
        <v>7.7055053999999998</v>
      </c>
      <c r="C5132">
        <v>13.132873999999999</v>
      </c>
      <c r="D5132">
        <v>1.8403778</v>
      </c>
    </row>
    <row r="5133" spans="1:4">
      <c r="A5133">
        <v>25.834022999999998</v>
      </c>
      <c r="B5133">
        <v>8.3244019999999992</v>
      </c>
      <c r="C5133">
        <v>16.059539999999998</v>
      </c>
      <c r="D5133">
        <v>2.4021454000000002</v>
      </c>
    </row>
    <row r="5134" spans="1:4">
      <c r="A5134">
        <v>25.839058000000001</v>
      </c>
      <c r="B5134">
        <v>9.0718379999999996</v>
      </c>
      <c r="C5134">
        <v>19.26709</v>
      </c>
      <c r="D5134">
        <v>3.0995940000000002</v>
      </c>
    </row>
    <row r="5135" spans="1:4">
      <c r="A5135">
        <v>25.844090999999999</v>
      </c>
      <c r="B5135">
        <v>10.039459000000001</v>
      </c>
      <c r="C5135">
        <v>22.910247999999999</v>
      </c>
      <c r="D5135">
        <v>3.7637176999999999</v>
      </c>
    </row>
    <row r="5136" spans="1:4">
      <c r="A5136">
        <v>25.849129000000001</v>
      </c>
      <c r="B5136">
        <v>11.034454</v>
      </c>
      <c r="C5136">
        <v>26.549835000000002</v>
      </c>
      <c r="D5136">
        <v>3.9303436</v>
      </c>
    </row>
    <row r="5137" spans="1:4">
      <c r="A5137">
        <v>25.854164000000001</v>
      </c>
      <c r="B5137">
        <v>11.687866</v>
      </c>
      <c r="C5137">
        <v>29.457457999999999</v>
      </c>
      <c r="D5137">
        <v>3.516159</v>
      </c>
    </row>
    <row r="5138" spans="1:4">
      <c r="A5138">
        <v>25.859197999999999</v>
      </c>
      <c r="B5138">
        <v>11.702147999999999</v>
      </c>
      <c r="C5138">
        <v>31.162994000000001</v>
      </c>
      <c r="D5138">
        <v>2.7818146000000001</v>
      </c>
    </row>
    <row r="5139" spans="1:4">
      <c r="A5139">
        <v>25.864204000000001</v>
      </c>
      <c r="B5139">
        <v>10.929717999999999</v>
      </c>
      <c r="C5139">
        <v>31.735474</v>
      </c>
      <c r="D5139">
        <v>2.0879363999999998</v>
      </c>
    </row>
    <row r="5140" spans="1:4">
      <c r="A5140">
        <v>25.86927</v>
      </c>
      <c r="B5140">
        <v>9.5133969999999994</v>
      </c>
      <c r="C5140">
        <v>31.362946000000001</v>
      </c>
      <c r="D5140">
        <v>1.9236907999999999</v>
      </c>
    </row>
    <row r="5141" spans="1:4">
      <c r="A5141">
        <v>25.874306000000001</v>
      </c>
      <c r="B5141">
        <v>7.9661559999999998</v>
      </c>
      <c r="C5141">
        <v>30.534576000000001</v>
      </c>
      <c r="D5141">
        <v>2.2664642000000002</v>
      </c>
    </row>
    <row r="5142" spans="1:4">
      <c r="A5142">
        <v>25.879341</v>
      </c>
      <c r="B5142">
        <v>6.6355285999999998</v>
      </c>
      <c r="C5142">
        <v>29.871642999999999</v>
      </c>
      <c r="D5142">
        <v>2.6592254999999998</v>
      </c>
    </row>
    <row r="5143" spans="1:4">
      <c r="A5143">
        <v>25.884346000000001</v>
      </c>
      <c r="B5143">
        <v>5.5357969999999996</v>
      </c>
      <c r="C5143">
        <v>29.358673</v>
      </c>
      <c r="D5143">
        <v>2.8734589000000001</v>
      </c>
    </row>
    <row r="5144" spans="1:4">
      <c r="A5144">
        <v>25.889412</v>
      </c>
      <c r="B5144">
        <v>4.2337340000000001</v>
      </c>
      <c r="C5144">
        <v>28.521972999999999</v>
      </c>
      <c r="D5144">
        <v>2.7818146000000001</v>
      </c>
    </row>
    <row r="5145" spans="1:4">
      <c r="A5145">
        <v>25.894445000000001</v>
      </c>
      <c r="B5145">
        <v>2.8935852</v>
      </c>
      <c r="C5145">
        <v>27.528168000000001</v>
      </c>
      <c r="D5145">
        <v>2.3331146</v>
      </c>
    </row>
    <row r="5146" spans="1:4">
      <c r="A5146">
        <v>25.899483</v>
      </c>
      <c r="B5146">
        <v>1.7402953999999999</v>
      </c>
      <c r="C5146">
        <v>26.20111</v>
      </c>
      <c r="D5146">
        <v>1.976059</v>
      </c>
    </row>
    <row r="5147" spans="1:4">
      <c r="A5147">
        <v>25.904488000000001</v>
      </c>
      <c r="B5147">
        <v>0.54653929999999995</v>
      </c>
      <c r="C5147">
        <v>24.710999000000001</v>
      </c>
      <c r="D5147">
        <v>1.59758</v>
      </c>
    </row>
    <row r="5148" spans="1:4">
      <c r="A5148">
        <v>25.909552000000001</v>
      </c>
      <c r="B5148">
        <v>-0.38299559999999999</v>
      </c>
      <c r="C5148">
        <v>23.120909999999999</v>
      </c>
      <c r="D5148">
        <v>1.0727081000000001</v>
      </c>
    </row>
    <row r="5149" spans="1:4">
      <c r="A5149">
        <v>25.914588999999999</v>
      </c>
      <c r="B5149">
        <v>-1.1601868</v>
      </c>
      <c r="C5149">
        <v>21.410613999999999</v>
      </c>
      <c r="D5149">
        <v>0.59544370000000002</v>
      </c>
    </row>
    <row r="5150" spans="1:4">
      <c r="A5150">
        <v>25.919623999999999</v>
      </c>
      <c r="B5150">
        <v>-1.7552795000000001</v>
      </c>
      <c r="C5150">
        <v>19.736022999999999</v>
      </c>
      <c r="D5150">
        <v>9.4375609999999999E-2</v>
      </c>
    </row>
    <row r="5151" spans="1:4">
      <c r="A5151">
        <v>25.924630000000001</v>
      </c>
      <c r="B5151">
        <v>-2.2301636</v>
      </c>
      <c r="C5151">
        <v>18.406586000000001</v>
      </c>
      <c r="D5151">
        <v>-0.29124450000000002</v>
      </c>
    </row>
    <row r="5152" spans="1:4">
      <c r="A5152">
        <v>25.929694999999999</v>
      </c>
      <c r="B5152">
        <v>-2.6229247999999998</v>
      </c>
      <c r="C5152">
        <v>17.236633000000001</v>
      </c>
      <c r="D5152">
        <v>-0.43525696000000003</v>
      </c>
    </row>
    <row r="5153" spans="1:4">
      <c r="A5153">
        <v>25.934729999999998</v>
      </c>
      <c r="B5153">
        <v>-2.9157104</v>
      </c>
      <c r="C5153">
        <v>16.297577</v>
      </c>
      <c r="D5153">
        <v>-0.75898739999999998</v>
      </c>
    </row>
    <row r="5154" spans="1:4">
      <c r="A5154">
        <v>25.939765999999999</v>
      </c>
      <c r="B5154">
        <v>-3.2763366999999999</v>
      </c>
      <c r="C5154">
        <v>15.259734999999999</v>
      </c>
      <c r="D5154">
        <v>-1.0101165999999999</v>
      </c>
    </row>
    <row r="5155" spans="1:4">
      <c r="A5155">
        <v>25.944800999999998</v>
      </c>
      <c r="B5155">
        <v>-3.5976868</v>
      </c>
      <c r="C5155">
        <v>14.143340999999999</v>
      </c>
      <c r="D5155">
        <v>-1.2112579000000001</v>
      </c>
    </row>
    <row r="5156" spans="1:4">
      <c r="A5156">
        <v>25.949836999999999</v>
      </c>
      <c r="B5156">
        <v>-3.9202270000000001</v>
      </c>
      <c r="C5156">
        <v>13.003143</v>
      </c>
      <c r="D5156">
        <v>-1.3278961</v>
      </c>
    </row>
    <row r="5157" spans="1:4">
      <c r="A5157">
        <v>25.954872000000002</v>
      </c>
      <c r="B5157">
        <v>-4.3260803000000001</v>
      </c>
      <c r="C5157">
        <v>11.754638999999999</v>
      </c>
      <c r="D5157">
        <v>-1.4790497</v>
      </c>
    </row>
    <row r="5158" spans="1:4">
      <c r="A5158">
        <v>25.959907999999999</v>
      </c>
      <c r="B5158">
        <v>-4.9259339999999998</v>
      </c>
      <c r="C5158">
        <v>10.507324000000001</v>
      </c>
      <c r="D5158">
        <v>-1.5909271</v>
      </c>
    </row>
    <row r="5159" spans="1:4">
      <c r="A5159">
        <v>25.964912000000002</v>
      </c>
      <c r="B5159">
        <v>-5.4579469999999999</v>
      </c>
      <c r="C5159">
        <v>9.2528690000000005</v>
      </c>
      <c r="D5159">
        <v>-1.8575287</v>
      </c>
    </row>
    <row r="5160" spans="1:4">
      <c r="A5160">
        <v>25.969978000000001</v>
      </c>
      <c r="B5160">
        <v>-5.6293335000000004</v>
      </c>
      <c r="C5160">
        <v>8.1067199999999993</v>
      </c>
      <c r="D5160">
        <v>-2.1027070000000001</v>
      </c>
    </row>
    <row r="5161" spans="1:4">
      <c r="A5161">
        <v>25.975012</v>
      </c>
      <c r="B5161">
        <v>-5.5888669999999996</v>
      </c>
      <c r="C5161">
        <v>7.1141050000000003</v>
      </c>
      <c r="D5161">
        <v>-2.2371979</v>
      </c>
    </row>
    <row r="5162" spans="1:4">
      <c r="A5162">
        <v>25.980049999999999</v>
      </c>
      <c r="B5162">
        <v>-5.5484010000000001</v>
      </c>
      <c r="C5162">
        <v>6.1155396</v>
      </c>
      <c r="D5162">
        <v>-2.5787811</v>
      </c>
    </row>
    <row r="5163" spans="1:4">
      <c r="A5163">
        <v>25.985085000000002</v>
      </c>
      <c r="B5163">
        <v>-5.3567809999999998</v>
      </c>
      <c r="C5163">
        <v>5.1145934999999998</v>
      </c>
      <c r="D5163">
        <v>-2.7846831999999999</v>
      </c>
    </row>
    <row r="5164" spans="1:4">
      <c r="A5164">
        <v>25.990117999999999</v>
      </c>
      <c r="B5164">
        <v>-5.0985107000000003</v>
      </c>
      <c r="C5164">
        <v>4.116028</v>
      </c>
      <c r="D5164">
        <v>-2.7882538000000001</v>
      </c>
    </row>
    <row r="5165" spans="1:4">
      <c r="A5165">
        <v>25.995155</v>
      </c>
      <c r="B5165">
        <v>-4.8235780000000004</v>
      </c>
      <c r="C5165">
        <v>2.9722594999999998</v>
      </c>
      <c r="D5165">
        <v>-2.7406464000000001</v>
      </c>
    </row>
    <row r="5166" spans="1:4">
      <c r="A5166">
        <v>26.00019</v>
      </c>
      <c r="B5166">
        <v>-4.6033936000000004</v>
      </c>
      <c r="C5166">
        <v>1.9082336</v>
      </c>
      <c r="D5166">
        <v>-2.5228424</v>
      </c>
    </row>
    <row r="5167" spans="1:4">
      <c r="A5167">
        <v>26.005226</v>
      </c>
      <c r="B5167">
        <v>-4.5010376000000001</v>
      </c>
      <c r="C5167">
        <v>0.72994994999999996</v>
      </c>
      <c r="D5167">
        <v>-2.4038238999999999</v>
      </c>
    </row>
    <row r="5168" spans="1:4">
      <c r="A5168">
        <v>26.010262000000001</v>
      </c>
      <c r="B5168">
        <v>-4.4867553999999998</v>
      </c>
      <c r="C5168">
        <v>-0.27099610000000002</v>
      </c>
      <c r="D5168">
        <v>-2.0967560000000001</v>
      </c>
    </row>
    <row r="5169" spans="1:4">
      <c r="A5169">
        <v>26.015297</v>
      </c>
      <c r="B5169">
        <v>-4.5891112999999999</v>
      </c>
      <c r="C5169">
        <v>-1.2981262</v>
      </c>
      <c r="D5169">
        <v>-1.7111358999999999</v>
      </c>
    </row>
    <row r="5170" spans="1:4">
      <c r="A5170">
        <v>26.020332</v>
      </c>
      <c r="B5170">
        <v>-4.7474059999999998</v>
      </c>
      <c r="C5170">
        <v>-2.214569</v>
      </c>
      <c r="D5170">
        <v>-1.0529633</v>
      </c>
    </row>
    <row r="5171" spans="1:4">
      <c r="A5171">
        <v>26.025368</v>
      </c>
      <c r="B5171">
        <v>-5.0401917000000003</v>
      </c>
      <c r="C5171">
        <v>-2.9262999999999999</v>
      </c>
      <c r="D5171">
        <v>-0.52452089999999996</v>
      </c>
    </row>
    <row r="5172" spans="1:4">
      <c r="A5172">
        <v>26.030403</v>
      </c>
      <c r="B5172">
        <v>-5.2270510000000003</v>
      </c>
      <c r="C5172">
        <v>-3.3143004999999999</v>
      </c>
      <c r="D5172">
        <v>0.28361510000000001</v>
      </c>
    </row>
    <row r="5173" spans="1:4">
      <c r="A5173">
        <v>26.035439</v>
      </c>
      <c r="B5173">
        <v>-5.2937010000000004</v>
      </c>
      <c r="C5173">
        <v>-3.4761658</v>
      </c>
      <c r="D5173">
        <v>1.071518</v>
      </c>
    </row>
    <row r="5174" spans="1:4">
      <c r="A5174">
        <v>26.040472000000001</v>
      </c>
      <c r="B5174">
        <v>-5.1842040000000003</v>
      </c>
      <c r="C5174">
        <v>-3.2476501</v>
      </c>
      <c r="D5174">
        <v>1.7832489</v>
      </c>
    </row>
    <row r="5175" spans="1:4">
      <c r="A5175">
        <v>26.04551</v>
      </c>
      <c r="B5175">
        <v>-4.9652099999999999</v>
      </c>
      <c r="C5175">
        <v>-2.6835021999999999</v>
      </c>
      <c r="D5175">
        <v>2.3581085000000002</v>
      </c>
    </row>
    <row r="5176" spans="1:4">
      <c r="A5176">
        <v>26.050545</v>
      </c>
      <c r="B5176">
        <v>-4.5831603999999997</v>
      </c>
      <c r="C5176">
        <v>-1.7408752000000001</v>
      </c>
      <c r="D5176">
        <v>2.8270415999999998</v>
      </c>
    </row>
    <row r="5177" spans="1:4">
      <c r="A5177">
        <v>26.055578000000001</v>
      </c>
      <c r="B5177">
        <v>-4.2380066000000003</v>
      </c>
      <c r="C5177">
        <v>-0.59234620000000004</v>
      </c>
      <c r="D5177">
        <v>3.0543670000000001</v>
      </c>
    </row>
    <row r="5178" spans="1:4">
      <c r="A5178">
        <v>26.060616</v>
      </c>
      <c r="B5178">
        <v>-4.0928040000000001</v>
      </c>
      <c r="C5178">
        <v>0.6037903</v>
      </c>
      <c r="D5178">
        <v>3.1472015</v>
      </c>
    </row>
    <row r="5179" spans="1:4">
      <c r="A5179">
        <v>26.065619999999999</v>
      </c>
      <c r="B5179">
        <v>-4.0309143000000001</v>
      </c>
      <c r="C5179">
        <v>1.5737915</v>
      </c>
      <c r="D5179">
        <v>2.9912871999999999</v>
      </c>
    </row>
    <row r="5180" spans="1:4">
      <c r="A5180">
        <v>26.070685999999998</v>
      </c>
      <c r="B5180">
        <v>-4.1558840000000004</v>
      </c>
      <c r="C5180">
        <v>2.5116577000000002</v>
      </c>
      <c r="D5180">
        <v>2.7508697999999998</v>
      </c>
    </row>
    <row r="5181" spans="1:4">
      <c r="A5181">
        <v>26.075721999999999</v>
      </c>
      <c r="B5181">
        <v>-4.4320069999999996</v>
      </c>
      <c r="C5181">
        <v>3.1388855000000002</v>
      </c>
      <c r="D5181">
        <v>2.4521332</v>
      </c>
    </row>
    <row r="5182" spans="1:4">
      <c r="A5182">
        <v>26.080756999999998</v>
      </c>
      <c r="B5182">
        <v>-4.7807310000000003</v>
      </c>
      <c r="C5182">
        <v>3.6137695000000001</v>
      </c>
      <c r="D5182">
        <v>2.1010284000000001</v>
      </c>
    </row>
    <row r="5183" spans="1:4">
      <c r="A5183">
        <v>26.085792999999999</v>
      </c>
      <c r="B5183">
        <v>-5.1996764999999998</v>
      </c>
      <c r="C5183">
        <v>3.912506</v>
      </c>
      <c r="D5183">
        <v>1.8439483999999999</v>
      </c>
    </row>
    <row r="5184" spans="1:4">
      <c r="A5184">
        <v>26.090827999999998</v>
      </c>
      <c r="B5184">
        <v>-5.5888669999999996</v>
      </c>
      <c r="C5184">
        <v>3.9517821999999998</v>
      </c>
      <c r="D5184">
        <v>1.7511139</v>
      </c>
    </row>
    <row r="5185" spans="1:4">
      <c r="A5185">
        <v>26.095863000000001</v>
      </c>
      <c r="B5185">
        <v>-5.909027</v>
      </c>
      <c r="C5185">
        <v>3.7244568</v>
      </c>
      <c r="D5185">
        <v>1.6927947999999999</v>
      </c>
    </row>
    <row r="5186" spans="1:4">
      <c r="A5186">
        <v>26.100898999999998</v>
      </c>
      <c r="B5186">
        <v>-6.0911255000000004</v>
      </c>
      <c r="C5186">
        <v>3.3043212999999998</v>
      </c>
      <c r="D5186">
        <v>1.803482</v>
      </c>
    </row>
    <row r="5187" spans="1:4">
      <c r="A5187">
        <v>26.105931999999999</v>
      </c>
      <c r="B5187">
        <v>-6.0780333999999998</v>
      </c>
      <c r="C5187">
        <v>2.7865905999999998</v>
      </c>
      <c r="D5187">
        <v>1.9308319</v>
      </c>
    </row>
    <row r="5188" spans="1:4">
      <c r="A5188">
        <v>26.110969999999998</v>
      </c>
      <c r="B5188">
        <v>-5.9840090000000004</v>
      </c>
      <c r="C5188">
        <v>2.2141112999999999</v>
      </c>
      <c r="D5188">
        <v>2.0284271</v>
      </c>
    </row>
    <row r="5189" spans="1:4">
      <c r="A5189">
        <v>26.116005000000001</v>
      </c>
      <c r="B5189">
        <v>-5.9566344999999998</v>
      </c>
      <c r="C5189">
        <v>1.7487488</v>
      </c>
      <c r="D5189">
        <v>2.1141204999999998</v>
      </c>
    </row>
    <row r="5190" spans="1:4">
      <c r="A5190">
        <v>26.121037999999999</v>
      </c>
      <c r="B5190">
        <v>-5.8840329999999996</v>
      </c>
      <c r="C5190">
        <v>1.5190429999999999</v>
      </c>
      <c r="D5190">
        <v>2.0546112000000001</v>
      </c>
    </row>
    <row r="5191" spans="1:4">
      <c r="A5191">
        <v>26.126076000000001</v>
      </c>
      <c r="B5191">
        <v>-5.8173830000000004</v>
      </c>
      <c r="C5191">
        <v>1.3797912999999999</v>
      </c>
      <c r="D5191">
        <v>1.8856048999999999</v>
      </c>
    </row>
    <row r="5192" spans="1:4">
      <c r="A5192">
        <v>26.131111000000001</v>
      </c>
      <c r="B5192">
        <v>-5.6567080000000001</v>
      </c>
      <c r="C5192">
        <v>1.6249695</v>
      </c>
      <c r="D5192">
        <v>1.5797272</v>
      </c>
    </row>
    <row r="5193" spans="1:4">
      <c r="A5193">
        <v>26.136147000000001</v>
      </c>
      <c r="B5193">
        <v>-5.3615417000000001</v>
      </c>
      <c r="C5193">
        <v>2.0760497999999998</v>
      </c>
      <c r="D5193">
        <v>1.2119598</v>
      </c>
    </row>
    <row r="5194" spans="1:4">
      <c r="A5194">
        <v>26.141182000000001</v>
      </c>
      <c r="B5194">
        <v>-5.0247190000000002</v>
      </c>
      <c r="C5194">
        <v>2.9139404</v>
      </c>
      <c r="D5194">
        <v>0.73945620000000001</v>
      </c>
    </row>
    <row r="5195" spans="1:4">
      <c r="A5195">
        <v>26.146217</v>
      </c>
      <c r="B5195">
        <v>-4.6676636</v>
      </c>
      <c r="C5195">
        <v>4.2041016000000004</v>
      </c>
      <c r="D5195">
        <v>0.12532043000000001</v>
      </c>
    </row>
    <row r="5196" spans="1:4">
      <c r="A5196">
        <v>26.151253000000001</v>
      </c>
      <c r="B5196">
        <v>-4.3605957000000002</v>
      </c>
      <c r="C5196">
        <v>5.8084717000000001</v>
      </c>
      <c r="D5196">
        <v>-0.61735534999999997</v>
      </c>
    </row>
    <row r="5197" spans="1:4">
      <c r="A5197">
        <v>26.156288</v>
      </c>
      <c r="B5197">
        <v>-4.0083010000000003</v>
      </c>
      <c r="C5197">
        <v>7.888916</v>
      </c>
      <c r="D5197">
        <v>-1.5754547000000001</v>
      </c>
    </row>
    <row r="5198" spans="1:4">
      <c r="A5198">
        <v>26.161324</v>
      </c>
      <c r="B5198">
        <v>-3.5167541999999998</v>
      </c>
      <c r="C5198">
        <v>10.584686</v>
      </c>
      <c r="D5198">
        <v>-2.2681426999999998</v>
      </c>
    </row>
    <row r="5199" spans="1:4">
      <c r="A5199">
        <v>26.166328</v>
      </c>
      <c r="B5199">
        <v>-3.0918580000000002</v>
      </c>
      <c r="C5199">
        <v>14.229034</v>
      </c>
      <c r="D5199">
        <v>-2.8715668000000001</v>
      </c>
    </row>
    <row r="5200" spans="1:4">
      <c r="A5200">
        <v>26.171392000000001</v>
      </c>
      <c r="B5200">
        <v>-2.6169739000000001</v>
      </c>
      <c r="C5200">
        <v>19.358733999999998</v>
      </c>
      <c r="D5200">
        <v>-2.6918487999999998</v>
      </c>
    </row>
    <row r="5201" spans="1:4">
      <c r="A5201">
        <v>26.17643</v>
      </c>
      <c r="B5201">
        <v>-1.8207397000000001</v>
      </c>
      <c r="C5201">
        <v>27.709076</v>
      </c>
      <c r="D5201">
        <v>-1.4290619</v>
      </c>
    </row>
    <row r="5202" spans="1:4">
      <c r="A5202">
        <v>26.181464999999999</v>
      </c>
      <c r="B5202">
        <v>0.29898069999999999</v>
      </c>
      <c r="C5202">
        <v>39.126525999999998</v>
      </c>
      <c r="D5202">
        <v>-1.4897613999999999</v>
      </c>
    </row>
    <row r="5203" spans="1:4">
      <c r="A5203">
        <v>26.18647</v>
      </c>
      <c r="B5203">
        <v>3.0982970000000001</v>
      </c>
      <c r="C5203">
        <v>39.126525999999998</v>
      </c>
      <c r="D5203">
        <v>-5.4756926999999997</v>
      </c>
    </row>
    <row r="5204" spans="1:4">
      <c r="A5204">
        <v>26.191535999999999</v>
      </c>
      <c r="B5204">
        <v>3.6172179999999998</v>
      </c>
      <c r="C5204">
        <v>39.126525999999998</v>
      </c>
      <c r="D5204">
        <v>-10.743454</v>
      </c>
    </row>
    <row r="5205" spans="1:4">
      <c r="A5205">
        <v>26.196570999999999</v>
      </c>
      <c r="B5205">
        <v>2.5448607999999999</v>
      </c>
      <c r="C5205">
        <v>33.895659999999999</v>
      </c>
      <c r="D5205">
        <v>-11.394485</v>
      </c>
    </row>
    <row r="5206" spans="1:4">
      <c r="A5206">
        <v>26.201606999999999</v>
      </c>
      <c r="B5206">
        <v>2.0080871999999999</v>
      </c>
      <c r="C5206">
        <v>27.422241</v>
      </c>
      <c r="D5206">
        <v>-8.0381619999999998</v>
      </c>
    </row>
    <row r="5207" spans="1:4">
      <c r="A5207">
        <v>26.206612</v>
      </c>
      <c r="B5207">
        <v>2.4996337999999998</v>
      </c>
      <c r="C5207">
        <v>23.873107999999998</v>
      </c>
      <c r="D5207">
        <v>-3.6999360000000001</v>
      </c>
    </row>
    <row r="5208" spans="1:4">
      <c r="A5208">
        <v>26.211677999999999</v>
      </c>
      <c r="B5208">
        <v>3.7433776999999999</v>
      </c>
      <c r="C5208">
        <v>23.025696</v>
      </c>
      <c r="D5208">
        <v>-0.102005005</v>
      </c>
    </row>
    <row r="5209" spans="1:4">
      <c r="A5209">
        <v>26.216712999999999</v>
      </c>
      <c r="B5209">
        <v>5.1120910000000004</v>
      </c>
      <c r="C5209">
        <v>23.860016000000002</v>
      </c>
      <c r="D5209">
        <v>1.8356170999999999</v>
      </c>
    </row>
    <row r="5210" spans="1:4">
      <c r="A5210">
        <v>26.221748000000002</v>
      </c>
      <c r="B5210">
        <v>6.0142517</v>
      </c>
      <c r="C5210">
        <v>25.710754000000001</v>
      </c>
      <c r="D5210">
        <v>1.3916778999999999</v>
      </c>
    </row>
    <row r="5211" spans="1:4">
      <c r="A5211">
        <v>26.226783999999999</v>
      </c>
      <c r="B5211">
        <v>5.8785705999999998</v>
      </c>
      <c r="C5211">
        <v>27.638855</v>
      </c>
      <c r="D5211">
        <v>-0.46501160000000002</v>
      </c>
    </row>
    <row r="5212" spans="1:4">
      <c r="A5212">
        <v>26.231819999999999</v>
      </c>
      <c r="B5212">
        <v>4.9597473000000001</v>
      </c>
      <c r="C5212">
        <v>29.020659999999999</v>
      </c>
      <c r="D5212">
        <v>-2.6882782000000001</v>
      </c>
    </row>
    <row r="5213" spans="1:4">
      <c r="A5213">
        <v>26.236853</v>
      </c>
      <c r="B5213">
        <v>3.610077</v>
      </c>
      <c r="C5213">
        <v>29.255127000000002</v>
      </c>
      <c r="D5213">
        <v>-4.3569183000000002</v>
      </c>
    </row>
    <row r="5214" spans="1:4">
      <c r="A5214">
        <v>26.241890000000001</v>
      </c>
      <c r="B5214">
        <v>2.0949707000000002</v>
      </c>
      <c r="C5214">
        <v>28.560058999999999</v>
      </c>
      <c r="D5214">
        <v>-5.3304900000000002</v>
      </c>
    </row>
    <row r="5215" spans="1:4">
      <c r="A5215">
        <v>26.246925000000001</v>
      </c>
      <c r="B5215">
        <v>1.1666259999999999</v>
      </c>
      <c r="C5215">
        <v>27.334167000000001</v>
      </c>
      <c r="D5215">
        <v>-5.2959747000000004</v>
      </c>
    </row>
    <row r="5216" spans="1:4">
      <c r="A5216">
        <v>26.251958999999999</v>
      </c>
      <c r="B5216">
        <v>1.1892395</v>
      </c>
      <c r="C5216">
        <v>26.135649999999998</v>
      </c>
      <c r="D5216">
        <v>-4.4104767000000002</v>
      </c>
    </row>
    <row r="5217" spans="1:4">
      <c r="A5217">
        <v>26.256996000000001</v>
      </c>
      <c r="B5217">
        <v>1.4736937999999999</v>
      </c>
      <c r="C5217">
        <v>24.947845000000001</v>
      </c>
      <c r="D5217">
        <v>-3.1191254000000002</v>
      </c>
    </row>
    <row r="5218" spans="1:4">
      <c r="A5218">
        <v>26.262032000000001</v>
      </c>
      <c r="B5218">
        <v>1.6557922</v>
      </c>
      <c r="C5218">
        <v>23.807648</v>
      </c>
      <c r="D5218">
        <v>-2.5383148000000002</v>
      </c>
    </row>
    <row r="5219" spans="1:4">
      <c r="A5219">
        <v>26.267036000000001</v>
      </c>
      <c r="B5219">
        <v>1.673645</v>
      </c>
      <c r="C5219">
        <v>22.460357999999999</v>
      </c>
      <c r="D5219">
        <v>-1.9253693000000001</v>
      </c>
    </row>
    <row r="5220" spans="1:4">
      <c r="A5220">
        <v>26.272102</v>
      </c>
      <c r="B5220">
        <v>1.2106627999999999</v>
      </c>
      <c r="C5220">
        <v>20.792908000000001</v>
      </c>
      <c r="D5220">
        <v>-1.1243744</v>
      </c>
    </row>
    <row r="5221" spans="1:4">
      <c r="A5221">
        <v>26.277138000000001</v>
      </c>
      <c r="B5221">
        <v>0.6953125</v>
      </c>
      <c r="C5221">
        <v>18.667235999999999</v>
      </c>
      <c r="D5221">
        <v>-0.6863861</v>
      </c>
    </row>
    <row r="5222" spans="1:4">
      <c r="A5222">
        <v>26.282173</v>
      </c>
      <c r="B5222">
        <v>0.48941040000000002</v>
      </c>
      <c r="C5222">
        <v>16.402312999999999</v>
      </c>
      <c r="D5222">
        <v>-0.22697449</v>
      </c>
    </row>
    <row r="5223" spans="1:4">
      <c r="A5223">
        <v>26.287209000000001</v>
      </c>
      <c r="B5223">
        <v>0.61557006999999997</v>
      </c>
      <c r="C5223">
        <v>14.173095999999999</v>
      </c>
      <c r="D5223">
        <v>-0.28886413999999999</v>
      </c>
    </row>
    <row r="5224" spans="1:4">
      <c r="A5224">
        <v>26.292244</v>
      </c>
      <c r="B5224">
        <v>0.90597534000000002</v>
      </c>
      <c r="C5224">
        <v>12.016479500000001</v>
      </c>
      <c r="D5224">
        <v>-0.62330629999999998</v>
      </c>
    </row>
    <row r="5225" spans="1:4">
      <c r="A5225">
        <v>26.297280000000001</v>
      </c>
      <c r="B5225">
        <v>0.88812256000000001</v>
      </c>
      <c r="C5225">
        <v>9.8717649999999999</v>
      </c>
      <c r="D5225">
        <v>-0.68995667000000005</v>
      </c>
    </row>
    <row r="5226" spans="1:4">
      <c r="A5226">
        <v>26.302313000000002</v>
      </c>
      <c r="B5226">
        <v>0.56915283000000005</v>
      </c>
      <c r="C5226">
        <v>7.7948914</v>
      </c>
      <c r="D5226">
        <v>-0.57331849999999995</v>
      </c>
    </row>
    <row r="5227" spans="1:4">
      <c r="A5227">
        <v>26.30735</v>
      </c>
      <c r="B5227">
        <v>0.19067382999999999</v>
      </c>
      <c r="C5227">
        <v>5.8060913000000003</v>
      </c>
      <c r="D5227">
        <v>-0.36503600000000003</v>
      </c>
    </row>
    <row r="5228" spans="1:4">
      <c r="A5228">
        <v>26.312386</v>
      </c>
      <c r="B5228">
        <v>-0.13424683000000001</v>
      </c>
      <c r="C5228">
        <v>3.8696594000000002</v>
      </c>
      <c r="D5228">
        <v>-7.582092E-2</v>
      </c>
    </row>
    <row r="5229" spans="1:4">
      <c r="A5229">
        <v>26.317419999999998</v>
      </c>
      <c r="B5229">
        <v>-0.29135132000000002</v>
      </c>
      <c r="C5229">
        <v>2.0605774000000001</v>
      </c>
      <c r="D5229">
        <v>-0.24958801</v>
      </c>
    </row>
    <row r="5230" spans="1:4">
      <c r="A5230">
        <v>26.322455999999999</v>
      </c>
      <c r="B5230">
        <v>-0.13305664</v>
      </c>
      <c r="C5230">
        <v>0.31338500000000002</v>
      </c>
      <c r="D5230">
        <v>-0.50666809999999995</v>
      </c>
    </row>
    <row r="5231" spans="1:4">
      <c r="A5231">
        <v>26.327491999999999</v>
      </c>
      <c r="B5231">
        <v>0.19662476000000001</v>
      </c>
      <c r="C5231">
        <v>-1.3124084</v>
      </c>
      <c r="D5231">
        <v>-0.77326965000000003</v>
      </c>
    </row>
    <row r="5232" spans="1:4">
      <c r="A5232">
        <v>26.332525</v>
      </c>
      <c r="B5232">
        <v>0.92382810000000004</v>
      </c>
      <c r="C5232">
        <v>-2.7929993</v>
      </c>
      <c r="D5232">
        <v>-0.66139219999999999</v>
      </c>
    </row>
    <row r="5233" spans="1:4">
      <c r="A5233">
        <v>26.337562999999999</v>
      </c>
      <c r="B5233">
        <v>1.5986632999999999</v>
      </c>
      <c r="C5233">
        <v>-4.1379089999999996</v>
      </c>
      <c r="D5233">
        <v>-0.20793152000000001</v>
      </c>
    </row>
    <row r="5234" spans="1:4">
      <c r="A5234">
        <v>26.342597999999999</v>
      </c>
      <c r="B5234">
        <v>2.4044189999999999</v>
      </c>
      <c r="C5234">
        <v>-5.3102416999999997</v>
      </c>
      <c r="D5234">
        <v>0.73112489999999997</v>
      </c>
    </row>
    <row r="5235" spans="1:4">
      <c r="A5235">
        <v>26.347632999999998</v>
      </c>
      <c r="B5235">
        <v>3.2101746000000002</v>
      </c>
      <c r="C5235">
        <v>-6.1731259999999999</v>
      </c>
      <c r="D5235">
        <v>1.5761566</v>
      </c>
    </row>
    <row r="5236" spans="1:4">
      <c r="A5236">
        <v>26.352668999999999</v>
      </c>
      <c r="B5236">
        <v>3.874298</v>
      </c>
      <c r="C5236">
        <v>-6.8539123999999996</v>
      </c>
      <c r="D5236">
        <v>2.6508942000000002</v>
      </c>
    </row>
    <row r="5237" spans="1:4">
      <c r="A5237">
        <v>26.357703999999998</v>
      </c>
      <c r="B5237">
        <v>4.0516357000000003</v>
      </c>
      <c r="C5237">
        <v>-7.1990660000000002</v>
      </c>
      <c r="D5237">
        <v>3.0876923000000001</v>
      </c>
    </row>
    <row r="5238" spans="1:4">
      <c r="A5238">
        <v>26.362739999999999</v>
      </c>
      <c r="B5238">
        <v>4.3646545000000003</v>
      </c>
      <c r="C5238">
        <v>-7.2002563000000004</v>
      </c>
      <c r="D5238">
        <v>2.7234954999999998</v>
      </c>
    </row>
    <row r="5239" spans="1:4">
      <c r="A5239">
        <v>26.367743000000001</v>
      </c>
      <c r="B5239">
        <v>4.8716736000000003</v>
      </c>
      <c r="C5239">
        <v>-6.9396057000000004</v>
      </c>
      <c r="D5239">
        <v>2.4747466999999999</v>
      </c>
    </row>
    <row r="5240" spans="1:4">
      <c r="A5240">
        <v>26.372810000000001</v>
      </c>
      <c r="B5240">
        <v>5.4798584000000004</v>
      </c>
      <c r="C5240">
        <v>-5.4304503999999998</v>
      </c>
      <c r="D5240">
        <v>2.0950774999999999</v>
      </c>
    </row>
    <row r="5241" spans="1:4">
      <c r="A5241">
        <v>26.377846000000002</v>
      </c>
      <c r="B5241">
        <v>5.5619810000000003</v>
      </c>
      <c r="C5241">
        <v>-4.3223877000000002</v>
      </c>
      <c r="D5241">
        <v>1.7487334999999999</v>
      </c>
    </row>
    <row r="5242" spans="1:4">
      <c r="A5242">
        <v>26.38288</v>
      </c>
      <c r="B5242">
        <v>5.6143494</v>
      </c>
      <c r="C5242">
        <v>-3.0953064000000001</v>
      </c>
      <c r="D5242">
        <v>1.3809662</v>
      </c>
    </row>
    <row r="5243" spans="1:4">
      <c r="A5243">
        <v>26.387917000000002</v>
      </c>
      <c r="B5243">
        <v>5.7381286999999999</v>
      </c>
      <c r="C5243">
        <v>-1.9562987999999999</v>
      </c>
      <c r="D5243">
        <v>0.7525482</v>
      </c>
    </row>
    <row r="5244" spans="1:4">
      <c r="A5244">
        <v>26.392952000000001</v>
      </c>
      <c r="B5244">
        <v>5.7904970000000002</v>
      </c>
      <c r="C5244">
        <v>-0.98034670000000002</v>
      </c>
      <c r="D5244">
        <v>0.2610016</v>
      </c>
    </row>
    <row r="5245" spans="1:4">
      <c r="A5245">
        <v>26.397984999999998</v>
      </c>
      <c r="B5245">
        <v>6.1320800000000002</v>
      </c>
      <c r="C5245">
        <v>-0.10079956</v>
      </c>
      <c r="D5245">
        <v>-4.4876100000000002E-2</v>
      </c>
    </row>
    <row r="5246" spans="1:4">
      <c r="A5246">
        <v>26.403023000000001</v>
      </c>
      <c r="B5246">
        <v>6.4665220000000003</v>
      </c>
      <c r="C5246">
        <v>0.51095579999999996</v>
      </c>
      <c r="D5246">
        <v>-0.25077820000000001</v>
      </c>
    </row>
    <row r="5247" spans="1:4">
      <c r="A5247">
        <v>26.408058</v>
      </c>
      <c r="B5247">
        <v>6.8866576999999998</v>
      </c>
      <c r="C5247">
        <v>0.8418274</v>
      </c>
      <c r="D5247">
        <v>-0.31861877</v>
      </c>
    </row>
    <row r="5248" spans="1:4">
      <c r="A5248">
        <v>26.413094000000001</v>
      </c>
      <c r="B5248">
        <v>7.2115783999999996</v>
      </c>
      <c r="C5248">
        <v>0.93347170000000002</v>
      </c>
      <c r="D5248">
        <v>-0.31266785000000002</v>
      </c>
    </row>
    <row r="5249" spans="1:4">
      <c r="A5249">
        <v>26.418129</v>
      </c>
      <c r="B5249">
        <v>7.4448546999999996</v>
      </c>
      <c r="C5249">
        <v>0.68353269999999999</v>
      </c>
      <c r="D5249">
        <v>-0.64353939999999998</v>
      </c>
    </row>
    <row r="5250" spans="1:4">
      <c r="A5250">
        <v>26.423164</v>
      </c>
      <c r="B5250">
        <v>7.6674194</v>
      </c>
      <c r="C5250">
        <v>0.34075928</v>
      </c>
      <c r="D5250">
        <v>-0.61616515999999999</v>
      </c>
    </row>
    <row r="5251" spans="1:4">
      <c r="A5251">
        <v>26.4282</v>
      </c>
      <c r="B5251">
        <v>7.7602539999999998</v>
      </c>
      <c r="C5251">
        <v>-0.25552367999999998</v>
      </c>
      <c r="D5251">
        <v>-0.24601745999999999</v>
      </c>
    </row>
    <row r="5252" spans="1:4">
      <c r="A5252">
        <v>26.433233000000001</v>
      </c>
      <c r="B5252">
        <v>7.6483765000000004</v>
      </c>
      <c r="C5252">
        <v>-0.64233399999999996</v>
      </c>
      <c r="D5252">
        <v>-0.10081482</v>
      </c>
    </row>
    <row r="5253" spans="1:4">
      <c r="A5253">
        <v>26.438269999999999</v>
      </c>
      <c r="B5253">
        <v>7.4948424999999999</v>
      </c>
      <c r="C5253">
        <v>-1.1874389999999999</v>
      </c>
      <c r="D5253">
        <v>0.11341858</v>
      </c>
    </row>
    <row r="5254" spans="1:4">
      <c r="A5254">
        <v>26.443306</v>
      </c>
      <c r="B5254">
        <v>7.3912963999999999</v>
      </c>
      <c r="C5254">
        <v>-1.4992676</v>
      </c>
      <c r="D5254">
        <v>9.7946169999999999E-2</v>
      </c>
    </row>
    <row r="5255" spans="1:4">
      <c r="A5255">
        <v>26.448340000000002</v>
      </c>
      <c r="B5255">
        <v>7.4543759999999999</v>
      </c>
      <c r="C5255">
        <v>-1.57901</v>
      </c>
      <c r="D5255">
        <v>-6.0348510000000001E-2</v>
      </c>
    </row>
    <row r="5256" spans="1:4">
      <c r="A5256">
        <v>26.453377</v>
      </c>
      <c r="B5256">
        <v>7.8602295</v>
      </c>
      <c r="C5256">
        <v>-1.3374022999999999</v>
      </c>
      <c r="D5256">
        <v>-0.46739196999999999</v>
      </c>
    </row>
    <row r="5257" spans="1:4">
      <c r="A5257">
        <v>26.458411999999999</v>
      </c>
      <c r="B5257">
        <v>8.3993839999999995</v>
      </c>
      <c r="C5257">
        <v>-0.92797850000000004</v>
      </c>
      <c r="D5257">
        <v>-0.55070496000000002</v>
      </c>
    </row>
    <row r="5258" spans="1:4">
      <c r="A5258">
        <v>26.463446000000001</v>
      </c>
      <c r="B5258">
        <v>8.9563900000000007</v>
      </c>
      <c r="C5258">
        <v>-0.25909423999999998</v>
      </c>
      <c r="D5258">
        <v>-0.68043520000000002</v>
      </c>
    </row>
    <row r="5259" spans="1:4">
      <c r="A5259">
        <v>26.468451999999999</v>
      </c>
      <c r="B5259">
        <v>9.4872130000000006</v>
      </c>
      <c r="C5259">
        <v>0.5859375</v>
      </c>
      <c r="D5259">
        <v>-0.61497500000000005</v>
      </c>
    </row>
    <row r="5260" spans="1:4">
      <c r="A5260">
        <v>26.473517999999999</v>
      </c>
      <c r="B5260">
        <v>9.9121089999999992</v>
      </c>
      <c r="C5260">
        <v>1.4892882999999999</v>
      </c>
      <c r="D5260">
        <v>-0.46382139999999999</v>
      </c>
    </row>
    <row r="5261" spans="1:4">
      <c r="A5261">
        <v>26.478553999999999</v>
      </c>
      <c r="B5261">
        <v>10.245361000000001</v>
      </c>
      <c r="C5261">
        <v>2.6187743999999999</v>
      </c>
      <c r="D5261">
        <v>-0.11509704599999999</v>
      </c>
    </row>
    <row r="5262" spans="1:4">
      <c r="A5262">
        <v>26.48359</v>
      </c>
      <c r="B5262">
        <v>10.567902</v>
      </c>
      <c r="C5262">
        <v>3.9494018999999998</v>
      </c>
      <c r="D5262">
        <v>0.2110138</v>
      </c>
    </row>
    <row r="5263" spans="1:4">
      <c r="A5263">
        <v>26.488624999999999</v>
      </c>
      <c r="B5263">
        <v>10.751189999999999</v>
      </c>
      <c r="C5263">
        <v>5.6204223999999998</v>
      </c>
      <c r="D5263">
        <v>0.49427795000000002</v>
      </c>
    </row>
    <row r="5264" spans="1:4">
      <c r="A5264">
        <v>26.493659999999998</v>
      </c>
      <c r="B5264">
        <v>11.067780000000001</v>
      </c>
      <c r="C5264">
        <v>7.5151978000000002</v>
      </c>
      <c r="D5264">
        <v>0.84657289999999996</v>
      </c>
    </row>
    <row r="5265" spans="1:4">
      <c r="A5265">
        <v>26.498692999999999</v>
      </c>
      <c r="B5265">
        <v>11.071350000000001</v>
      </c>
      <c r="C5265">
        <v>9.7884519999999995</v>
      </c>
      <c r="D5265">
        <v>1.2393341</v>
      </c>
    </row>
    <row r="5266" spans="1:4">
      <c r="A5266">
        <v>26.503730000000001</v>
      </c>
      <c r="B5266">
        <v>10.894012</v>
      </c>
      <c r="C5266">
        <v>12.481842</v>
      </c>
      <c r="D5266">
        <v>1.6630402</v>
      </c>
    </row>
    <row r="5267" spans="1:4">
      <c r="A5267">
        <v>26.508766000000001</v>
      </c>
      <c r="B5267">
        <v>10.61908</v>
      </c>
      <c r="C5267">
        <v>15.777466</v>
      </c>
      <c r="D5267">
        <v>2.1986237000000002</v>
      </c>
    </row>
    <row r="5268" spans="1:4">
      <c r="A5268">
        <v>26.5138</v>
      </c>
      <c r="B5268">
        <v>10.392944</v>
      </c>
      <c r="C5268">
        <v>19.480132999999999</v>
      </c>
      <c r="D5268">
        <v>2.6782683999999999</v>
      </c>
    </row>
    <row r="5269" spans="1:4">
      <c r="A5269">
        <v>26.518837000000001</v>
      </c>
      <c r="B5269">
        <v>10.306061</v>
      </c>
      <c r="C5269">
        <v>23.322051999999999</v>
      </c>
      <c r="D5269">
        <v>2.9555817000000002</v>
      </c>
    </row>
    <row r="5270" spans="1:4">
      <c r="A5270">
        <v>26.523872000000001</v>
      </c>
      <c r="B5270">
        <v>10.122771999999999</v>
      </c>
      <c r="C5270">
        <v>26.662903</v>
      </c>
      <c r="D5270">
        <v>2.694931</v>
      </c>
    </row>
    <row r="5271" spans="1:4">
      <c r="A5271">
        <v>26.528905999999999</v>
      </c>
      <c r="B5271">
        <v>9.7181090000000001</v>
      </c>
      <c r="C5271">
        <v>28.793334999999999</v>
      </c>
      <c r="D5271">
        <v>2.0605620999999998</v>
      </c>
    </row>
    <row r="5272" spans="1:4">
      <c r="A5272">
        <v>26.533943000000001</v>
      </c>
      <c r="B5272">
        <v>9.0206599999999995</v>
      </c>
      <c r="C5272">
        <v>29.565764999999999</v>
      </c>
      <c r="D5272">
        <v>1.7380218999999999</v>
      </c>
    </row>
    <row r="5273" spans="1:4">
      <c r="A5273">
        <v>26.538979000000001</v>
      </c>
      <c r="B5273">
        <v>8.1720579999999998</v>
      </c>
      <c r="C5273">
        <v>29.353912000000001</v>
      </c>
      <c r="D5273">
        <v>2.0058136000000002</v>
      </c>
    </row>
    <row r="5274" spans="1:4">
      <c r="A5274">
        <v>26.544014000000001</v>
      </c>
      <c r="B5274">
        <v>7.2698974999999999</v>
      </c>
      <c r="C5274">
        <v>28.968292000000002</v>
      </c>
      <c r="D5274">
        <v>2.8318023999999999</v>
      </c>
    </row>
    <row r="5275" spans="1:4">
      <c r="A5275">
        <v>26.549050000000001</v>
      </c>
      <c r="B5275">
        <v>6.6498109999999997</v>
      </c>
      <c r="C5275">
        <v>28.70288</v>
      </c>
      <c r="D5275">
        <v>3.7768096999999998</v>
      </c>
    </row>
    <row r="5276" spans="1:4">
      <c r="A5276">
        <v>26.554085000000001</v>
      </c>
      <c r="B5276">
        <v>6.0166320000000004</v>
      </c>
      <c r="C5276">
        <v>28.467224000000002</v>
      </c>
      <c r="D5276">
        <v>4.3909453999999997</v>
      </c>
    </row>
    <row r="5277" spans="1:4">
      <c r="A5277">
        <v>26.55912</v>
      </c>
      <c r="B5277">
        <v>5.1632689999999997</v>
      </c>
      <c r="C5277">
        <v>27.810241999999999</v>
      </c>
      <c r="D5277">
        <v>4.5349579999999996</v>
      </c>
    </row>
    <row r="5278" spans="1:4">
      <c r="A5278">
        <v>26.564156000000001</v>
      </c>
      <c r="B5278">
        <v>3.8957213999999998</v>
      </c>
      <c r="C5278">
        <v>26.980682000000002</v>
      </c>
      <c r="D5278">
        <v>4.202896</v>
      </c>
    </row>
    <row r="5279" spans="1:4">
      <c r="A5279">
        <v>26.56916</v>
      </c>
      <c r="B5279">
        <v>2.4044189999999999</v>
      </c>
      <c r="C5279">
        <v>26.034485</v>
      </c>
      <c r="D5279">
        <v>3.8101349999999998</v>
      </c>
    </row>
    <row r="5280" spans="1:4">
      <c r="A5280">
        <v>26.574225999999999</v>
      </c>
      <c r="B5280">
        <v>1.2106627999999999</v>
      </c>
      <c r="C5280">
        <v>24.687194999999999</v>
      </c>
      <c r="D5280">
        <v>3.5447234999999999</v>
      </c>
    </row>
    <row r="5281" spans="1:4">
      <c r="A5281">
        <v>26.579260000000001</v>
      </c>
      <c r="B5281">
        <v>0.30017090000000002</v>
      </c>
      <c r="C5281">
        <v>23.250640000000001</v>
      </c>
      <c r="D5281">
        <v>3.2471771</v>
      </c>
    </row>
    <row r="5282" spans="1:4">
      <c r="A5282">
        <v>26.584296999999999</v>
      </c>
      <c r="B5282">
        <v>-0.16043091000000001</v>
      </c>
      <c r="C5282">
        <v>21.952148000000001</v>
      </c>
      <c r="D5282">
        <v>2.9555817000000002</v>
      </c>
    </row>
    <row r="5283" spans="1:4">
      <c r="A5283">
        <v>26.589333</v>
      </c>
      <c r="B5283">
        <v>-0.40679932000000002</v>
      </c>
      <c r="C5283">
        <v>21.030944999999999</v>
      </c>
      <c r="D5283">
        <v>2.5092620000000001</v>
      </c>
    </row>
    <row r="5284" spans="1:4">
      <c r="A5284">
        <v>26.594366000000001</v>
      </c>
      <c r="B5284">
        <v>-0.70672610000000002</v>
      </c>
      <c r="C5284">
        <v>20.382294000000002</v>
      </c>
      <c r="D5284">
        <v>1.9498749</v>
      </c>
    </row>
    <row r="5285" spans="1:4">
      <c r="A5285">
        <v>26.599402999999999</v>
      </c>
      <c r="B5285">
        <v>-1.0649719</v>
      </c>
      <c r="C5285">
        <v>19.816956000000001</v>
      </c>
      <c r="D5285">
        <v>1.3357391000000001</v>
      </c>
    </row>
    <row r="5286" spans="1:4">
      <c r="A5286">
        <v>26.604438999999999</v>
      </c>
      <c r="B5286">
        <v>-1.2411194000000001</v>
      </c>
      <c r="C5286">
        <v>19.299225</v>
      </c>
      <c r="D5286">
        <v>1.0179596</v>
      </c>
    </row>
    <row r="5287" spans="1:4">
      <c r="A5287">
        <v>26.609473999999999</v>
      </c>
      <c r="B5287">
        <v>-1.1221007999999999</v>
      </c>
      <c r="C5287">
        <v>18.770782000000001</v>
      </c>
      <c r="D5287">
        <v>0.8013458</v>
      </c>
    </row>
    <row r="5288" spans="1:4">
      <c r="A5288">
        <v>26.614509999999999</v>
      </c>
      <c r="B5288">
        <v>-0.68887330000000002</v>
      </c>
      <c r="C5288">
        <v>18.148315</v>
      </c>
      <c r="D5288">
        <v>0.46690369999999998</v>
      </c>
    </row>
    <row r="5289" spans="1:4">
      <c r="A5289">
        <v>26.619544999999999</v>
      </c>
      <c r="B5289">
        <v>-0.12710571000000001</v>
      </c>
      <c r="C5289">
        <v>17.348510000000001</v>
      </c>
      <c r="D5289">
        <v>9.9136349999999998E-2</v>
      </c>
    </row>
    <row r="5290" spans="1:4">
      <c r="A5290">
        <v>26.624580000000002</v>
      </c>
      <c r="B5290">
        <v>0.390625</v>
      </c>
      <c r="C5290">
        <v>16.474914999999999</v>
      </c>
      <c r="D5290">
        <v>-0.41026306000000001</v>
      </c>
    </row>
    <row r="5291" spans="1:4">
      <c r="A5291">
        <v>26.629615999999999</v>
      </c>
      <c r="B5291">
        <v>0.80480960000000001</v>
      </c>
      <c r="C5291">
        <v>15.494202</v>
      </c>
      <c r="D5291">
        <v>-0.59236144999999996</v>
      </c>
    </row>
    <row r="5292" spans="1:4">
      <c r="A5292">
        <v>26.634651000000002</v>
      </c>
      <c r="B5292">
        <v>0.91311646000000002</v>
      </c>
      <c r="C5292">
        <v>14.289733999999999</v>
      </c>
      <c r="D5292">
        <v>-0.56855774000000003</v>
      </c>
    </row>
    <row r="5293" spans="1:4">
      <c r="A5293">
        <v>26.639686999999999</v>
      </c>
      <c r="B5293">
        <v>0.83337399999999995</v>
      </c>
      <c r="C5293">
        <v>13.095978000000001</v>
      </c>
      <c r="D5293">
        <v>-0.39360045999999999</v>
      </c>
    </row>
    <row r="5294" spans="1:4">
      <c r="A5294">
        <v>26.64472</v>
      </c>
      <c r="B5294">
        <v>0.69055175999999996</v>
      </c>
      <c r="C5294">
        <v>11.823669000000001</v>
      </c>
      <c r="D5294">
        <v>-6.5109249999999994E-2</v>
      </c>
    </row>
    <row r="5295" spans="1:4">
      <c r="A5295">
        <v>26.649726999999999</v>
      </c>
      <c r="B5295">
        <v>0.50488279999999996</v>
      </c>
      <c r="C5295">
        <v>10.589447</v>
      </c>
      <c r="D5295">
        <v>0.26338196000000003</v>
      </c>
    </row>
    <row r="5296" spans="1:4">
      <c r="A5296">
        <v>26.654793000000002</v>
      </c>
      <c r="B5296">
        <v>0.20495605</v>
      </c>
      <c r="C5296">
        <v>9.3147579999999994</v>
      </c>
      <c r="D5296">
        <v>0.37168884000000002</v>
      </c>
    </row>
    <row r="5297" spans="1:4">
      <c r="A5297">
        <v>26.659825999999999</v>
      </c>
      <c r="B5297">
        <v>-0.14733887000000001</v>
      </c>
      <c r="C5297">
        <v>8.0341190000000005</v>
      </c>
      <c r="D5297">
        <v>0.38002014000000001</v>
      </c>
    </row>
    <row r="5298" spans="1:4">
      <c r="A5298">
        <v>26.664864000000001</v>
      </c>
      <c r="B5298">
        <v>-0.41632079999999999</v>
      </c>
      <c r="C5298">
        <v>6.7522890000000002</v>
      </c>
      <c r="D5298">
        <v>0.42881775</v>
      </c>
    </row>
    <row r="5299" spans="1:4">
      <c r="A5299">
        <v>26.670074</v>
      </c>
      <c r="B5299">
        <v>-0.68411255000000004</v>
      </c>
      <c r="C5299">
        <v>5.5121155000000002</v>
      </c>
      <c r="D5299">
        <v>0.32765198000000001</v>
      </c>
    </row>
    <row r="5300" spans="1:4">
      <c r="A5300">
        <v>26.675142000000001</v>
      </c>
      <c r="B5300">
        <v>-1.0982970999999999</v>
      </c>
      <c r="C5300">
        <v>4.2671814000000001</v>
      </c>
      <c r="D5300">
        <v>0.37049865999999998</v>
      </c>
    </row>
    <row r="5301" spans="1:4">
      <c r="A5301">
        <v>26.680178000000002</v>
      </c>
      <c r="B5301">
        <v>-1.5136719000000001</v>
      </c>
      <c r="C5301">
        <v>2.9936829</v>
      </c>
      <c r="D5301">
        <v>0.47404479999999999</v>
      </c>
    </row>
    <row r="5302" spans="1:4">
      <c r="A5302">
        <v>26.685210999999999</v>
      </c>
      <c r="B5302">
        <v>-1.9254761</v>
      </c>
      <c r="C5302">
        <v>1.8046875</v>
      </c>
      <c r="D5302">
        <v>0.21220397999999999</v>
      </c>
    </row>
    <row r="5303" spans="1:4">
      <c r="A5303">
        <v>26.690248</v>
      </c>
      <c r="B5303">
        <v>-2.4336853000000001</v>
      </c>
      <c r="C5303">
        <v>0.62640379999999996</v>
      </c>
      <c r="D5303">
        <v>-5.5999756000000003E-3</v>
      </c>
    </row>
    <row r="5304" spans="1:4">
      <c r="A5304">
        <v>26.695284000000001</v>
      </c>
      <c r="B5304">
        <v>-2.797882</v>
      </c>
      <c r="C5304">
        <v>-0.49356080000000002</v>
      </c>
      <c r="D5304">
        <v>-0.13414001</v>
      </c>
    </row>
    <row r="5305" spans="1:4">
      <c r="A5305">
        <v>26.700316999999998</v>
      </c>
      <c r="B5305">
        <v>-3.0502014000000002</v>
      </c>
      <c r="C5305">
        <v>-1.4933167000000001</v>
      </c>
      <c r="D5305">
        <v>-0.29600525</v>
      </c>
    </row>
    <row r="5306" spans="1:4">
      <c r="A5306">
        <v>26.705355000000001</v>
      </c>
      <c r="B5306">
        <v>-3.2739563</v>
      </c>
      <c r="C5306">
        <v>-2.5299683000000002</v>
      </c>
      <c r="D5306">
        <v>-0.36741637999999999</v>
      </c>
    </row>
    <row r="5307" spans="1:4">
      <c r="A5307">
        <v>26.710360000000001</v>
      </c>
      <c r="B5307">
        <v>-3.4060670000000002</v>
      </c>
      <c r="C5307">
        <v>-3.522583</v>
      </c>
      <c r="D5307">
        <v>-0.26744079999999998</v>
      </c>
    </row>
    <row r="5308" spans="1:4">
      <c r="A5308">
        <v>26.715425</v>
      </c>
      <c r="B5308">
        <v>-3.6762389999999998</v>
      </c>
      <c r="C5308">
        <v>-4.3676146999999998</v>
      </c>
      <c r="D5308">
        <v>-0.11152649000000001</v>
      </c>
    </row>
    <row r="5309" spans="1:4">
      <c r="A5309">
        <v>26.720459999999999</v>
      </c>
      <c r="B5309">
        <v>-3.9321290000000002</v>
      </c>
      <c r="C5309">
        <v>-5.0543519999999997</v>
      </c>
      <c r="D5309">
        <v>0.23600768999999999</v>
      </c>
    </row>
    <row r="5310" spans="1:4">
      <c r="A5310">
        <v>26.725496</v>
      </c>
      <c r="B5310">
        <v>-4.053528</v>
      </c>
      <c r="C5310">
        <v>-5.4435425000000004</v>
      </c>
      <c r="D5310">
        <v>0.67042539999999995</v>
      </c>
    </row>
    <row r="5311" spans="1:4">
      <c r="A5311">
        <v>26.730532</v>
      </c>
      <c r="B5311">
        <v>-4.2165832999999999</v>
      </c>
      <c r="C5311">
        <v>-5.5351869999999996</v>
      </c>
      <c r="D5311">
        <v>1.2583770999999999</v>
      </c>
    </row>
    <row r="5312" spans="1:4">
      <c r="A5312">
        <v>26.735565000000001</v>
      </c>
      <c r="B5312">
        <v>-4.336792</v>
      </c>
      <c r="C5312">
        <v>-5.2792969999999997</v>
      </c>
      <c r="D5312">
        <v>1.6451874</v>
      </c>
    </row>
    <row r="5313" spans="1:4">
      <c r="A5313">
        <v>26.740601999999999</v>
      </c>
      <c r="B5313">
        <v>-4.4998474000000002</v>
      </c>
      <c r="C5313">
        <v>-4.6604004000000003</v>
      </c>
      <c r="D5313">
        <v>2.0712738000000002</v>
      </c>
    </row>
    <row r="5314" spans="1:4">
      <c r="A5314">
        <v>26.745638</v>
      </c>
      <c r="B5314">
        <v>-4.6260070000000004</v>
      </c>
      <c r="C5314">
        <v>-3.7856139999999998</v>
      </c>
      <c r="D5314">
        <v>2.3450164999999998</v>
      </c>
    </row>
    <row r="5315" spans="1:4">
      <c r="A5315">
        <v>26.750671000000001</v>
      </c>
      <c r="B5315">
        <v>-4.7700195000000001</v>
      </c>
      <c r="C5315">
        <v>-2.6513672000000001</v>
      </c>
      <c r="D5315">
        <v>2.5604399999999998</v>
      </c>
    </row>
    <row r="5316" spans="1:4">
      <c r="A5316">
        <v>26.755709</v>
      </c>
      <c r="B5316">
        <v>-5.0556640000000002</v>
      </c>
      <c r="C5316">
        <v>-1.5040283000000001</v>
      </c>
      <c r="D5316">
        <v>2.4545135</v>
      </c>
    </row>
    <row r="5317" spans="1:4">
      <c r="A5317">
        <v>26.760743999999999</v>
      </c>
      <c r="B5317">
        <v>-5.330597</v>
      </c>
      <c r="C5317">
        <v>-0.44952393000000002</v>
      </c>
      <c r="D5317">
        <v>2.3235931000000001</v>
      </c>
    </row>
    <row r="5318" spans="1:4">
      <c r="A5318">
        <v>26.765778000000001</v>
      </c>
      <c r="B5318">
        <v>-5.7078857000000003</v>
      </c>
      <c r="C5318">
        <v>0.53594969999999997</v>
      </c>
      <c r="D5318">
        <v>1.9034576000000001</v>
      </c>
    </row>
    <row r="5319" spans="1:4">
      <c r="A5319">
        <v>26.770783999999999</v>
      </c>
      <c r="B5319">
        <v>-5.9804380000000004</v>
      </c>
      <c r="C5319">
        <v>1.4559631</v>
      </c>
      <c r="D5319">
        <v>1.5333098999999999</v>
      </c>
    </row>
    <row r="5320" spans="1:4">
      <c r="A5320">
        <v>26.775849999999998</v>
      </c>
      <c r="B5320">
        <v>-6.4231873000000004</v>
      </c>
      <c r="C5320">
        <v>2.281952</v>
      </c>
      <c r="D5320">
        <v>1.1607818999999999</v>
      </c>
    </row>
    <row r="5321" spans="1:4">
      <c r="A5321">
        <v>26.780885999999999</v>
      </c>
      <c r="B5321">
        <v>-6.7528686999999996</v>
      </c>
      <c r="C5321">
        <v>2.9532166000000002</v>
      </c>
      <c r="D5321">
        <v>0.770401</v>
      </c>
    </row>
    <row r="5322" spans="1:4">
      <c r="A5322">
        <v>26.785920999999998</v>
      </c>
      <c r="B5322">
        <v>-7.0373229999999998</v>
      </c>
      <c r="C5322">
        <v>3.4519042999999998</v>
      </c>
      <c r="D5322">
        <v>0.47999573000000001</v>
      </c>
    </row>
    <row r="5323" spans="1:4">
      <c r="A5323">
        <v>26.790956000000001</v>
      </c>
      <c r="B5323">
        <v>-7.3086852999999996</v>
      </c>
      <c r="C5323">
        <v>3.7625427</v>
      </c>
      <c r="D5323">
        <v>0.1776886</v>
      </c>
    </row>
    <row r="5324" spans="1:4">
      <c r="A5324">
        <v>26.795991999999998</v>
      </c>
      <c r="B5324">
        <v>-7.4979250000000004</v>
      </c>
      <c r="C5324">
        <v>3.8339539</v>
      </c>
      <c r="D5324">
        <v>-9.7244259999999999E-2</v>
      </c>
    </row>
    <row r="5325" spans="1:4">
      <c r="A5325">
        <v>26.801024999999999</v>
      </c>
      <c r="B5325">
        <v>-7.4955444</v>
      </c>
      <c r="C5325">
        <v>3.7780151000000002</v>
      </c>
      <c r="D5325">
        <v>-0.15199280000000001</v>
      </c>
    </row>
    <row r="5326" spans="1:4">
      <c r="A5326">
        <v>26.806063000000002</v>
      </c>
      <c r="B5326">
        <v>-7.4491269999999998</v>
      </c>
      <c r="C5326">
        <v>3.6256713999999999</v>
      </c>
      <c r="D5326">
        <v>-0.16746521</v>
      </c>
    </row>
    <row r="5327" spans="1:4">
      <c r="A5327">
        <v>26.811067999999999</v>
      </c>
      <c r="B5327">
        <v>-7.267029</v>
      </c>
      <c r="C5327">
        <v>3.3578796</v>
      </c>
      <c r="D5327">
        <v>-0.1436615</v>
      </c>
    </row>
    <row r="5328" spans="1:4">
      <c r="A5328">
        <v>26.816132</v>
      </c>
      <c r="B5328">
        <v>-7.1242064999999997</v>
      </c>
      <c r="C5328">
        <v>2.8877562999999999</v>
      </c>
      <c r="D5328">
        <v>-0.13890076000000001</v>
      </c>
    </row>
    <row r="5329" spans="1:4">
      <c r="A5329">
        <v>26.821169000000001</v>
      </c>
      <c r="B5329">
        <v>-6.8088074000000001</v>
      </c>
      <c r="C5329">
        <v>2.4616699999999998</v>
      </c>
      <c r="D5329">
        <v>-0.16508484000000001</v>
      </c>
    </row>
    <row r="5330" spans="1:4">
      <c r="A5330">
        <v>26.826204000000001</v>
      </c>
      <c r="B5330">
        <v>-6.4005736999999998</v>
      </c>
      <c r="C5330">
        <v>2.0724792000000001</v>
      </c>
      <c r="D5330">
        <v>0.12055969</v>
      </c>
    </row>
    <row r="5331" spans="1:4">
      <c r="A5331">
        <v>26.831237999999999</v>
      </c>
      <c r="B5331">
        <v>-6.0494690000000002</v>
      </c>
      <c r="C5331">
        <v>1.9272765999999999</v>
      </c>
      <c r="D5331">
        <v>0.17173767000000001</v>
      </c>
    </row>
    <row r="5332" spans="1:4">
      <c r="A5332">
        <v>26.836275000000001</v>
      </c>
      <c r="B5332">
        <v>-5.5769653000000003</v>
      </c>
      <c r="C5332">
        <v>2.0153503000000001</v>
      </c>
      <c r="D5332">
        <v>1.2252808E-2</v>
      </c>
    </row>
    <row r="5333" spans="1:4">
      <c r="A5333">
        <v>26.84131</v>
      </c>
      <c r="B5333">
        <v>-4.9925839999999999</v>
      </c>
      <c r="C5333">
        <v>2.4545287999999998</v>
      </c>
      <c r="D5333">
        <v>-1.7501830999999999E-2</v>
      </c>
    </row>
    <row r="5334" spans="1:4">
      <c r="A5334">
        <v>26.846346</v>
      </c>
      <c r="B5334">
        <v>-4.3546449999999997</v>
      </c>
      <c r="C5334">
        <v>3.2959900000000002</v>
      </c>
      <c r="D5334">
        <v>-0.3483734</v>
      </c>
    </row>
    <row r="5335" spans="1:4">
      <c r="A5335">
        <v>26.851381</v>
      </c>
      <c r="B5335">
        <v>-3.8583373999999999</v>
      </c>
      <c r="C5335">
        <v>4.5861510000000001</v>
      </c>
      <c r="D5335">
        <v>-0.85063169999999999</v>
      </c>
    </row>
    <row r="5336" spans="1:4">
      <c r="A5336">
        <v>26.856417</v>
      </c>
      <c r="B5336">
        <v>-3.3037109999999998</v>
      </c>
      <c r="C5336">
        <v>6.2893065999999997</v>
      </c>
      <c r="D5336">
        <v>-1.5540314</v>
      </c>
    </row>
    <row r="5337" spans="1:4">
      <c r="A5337">
        <v>26.861452</v>
      </c>
      <c r="B5337">
        <v>-2.8383484000000001</v>
      </c>
      <c r="C5337">
        <v>8.4625850000000007</v>
      </c>
      <c r="D5337">
        <v>-2.2859954999999998</v>
      </c>
    </row>
    <row r="5338" spans="1:4">
      <c r="A5338">
        <v>26.866485999999998</v>
      </c>
      <c r="B5338">
        <v>-2.1575622999999999</v>
      </c>
      <c r="C5338">
        <v>11.652283000000001</v>
      </c>
      <c r="D5338">
        <v>-3.2155304</v>
      </c>
    </row>
    <row r="5339" spans="1:4">
      <c r="A5339">
        <v>26.871492</v>
      </c>
      <c r="B5339">
        <v>-1.3577576</v>
      </c>
      <c r="C5339">
        <v>16.107147000000001</v>
      </c>
      <c r="D5339">
        <v>-3.8713226000000001</v>
      </c>
    </row>
    <row r="5340" spans="1:4">
      <c r="A5340">
        <v>26.876557999999999</v>
      </c>
      <c r="B5340">
        <v>9.3078610000000006E-2</v>
      </c>
      <c r="C5340">
        <v>23.408936000000001</v>
      </c>
      <c r="D5340">
        <v>-3.5368805000000001</v>
      </c>
    </row>
    <row r="5341" spans="1:4">
      <c r="A5341">
        <v>26.881592000000001</v>
      </c>
      <c r="B5341">
        <v>3.2982483</v>
      </c>
      <c r="C5341">
        <v>35.392913999999998</v>
      </c>
      <c r="D5341">
        <v>-3.3666839999999998</v>
      </c>
    </row>
    <row r="5342" spans="1:4">
      <c r="A5342">
        <v>26.88663</v>
      </c>
      <c r="B5342">
        <v>8.1327820000000006</v>
      </c>
      <c r="C5342">
        <v>39.126525999999998</v>
      </c>
      <c r="D5342">
        <v>-5.3459624999999997</v>
      </c>
    </row>
    <row r="5343" spans="1:4">
      <c r="A5343">
        <v>26.891665</v>
      </c>
      <c r="B5343">
        <v>10.195373999999999</v>
      </c>
      <c r="C5343">
        <v>39.126525999999998</v>
      </c>
      <c r="D5343">
        <v>-10.193588</v>
      </c>
    </row>
    <row r="5344" spans="1:4">
      <c r="A5344">
        <v>26.896698000000001</v>
      </c>
      <c r="B5344">
        <v>8.2113340000000008</v>
      </c>
      <c r="C5344">
        <v>39.126525999999998</v>
      </c>
      <c r="D5344">
        <v>-12.38829</v>
      </c>
    </row>
    <row r="5345" spans="1:4">
      <c r="A5345">
        <v>26.901734999999999</v>
      </c>
      <c r="B5345">
        <v>5.9523619999999999</v>
      </c>
      <c r="C5345">
        <v>32.03302</v>
      </c>
      <c r="D5345">
        <v>-8.6689609999999995</v>
      </c>
    </row>
    <row r="5346" spans="1:4">
      <c r="A5346">
        <v>26.906770000000002</v>
      </c>
      <c r="B5346">
        <v>5.1132812999999997</v>
      </c>
      <c r="C5346">
        <v>26.410582999999999</v>
      </c>
      <c r="D5346">
        <v>-2.6942290999999998</v>
      </c>
    </row>
    <row r="5347" spans="1:4">
      <c r="A5347">
        <v>26.911776</v>
      </c>
      <c r="B5347">
        <v>4.6860046000000004</v>
      </c>
      <c r="C5347">
        <v>23.583893</v>
      </c>
      <c r="D5347">
        <v>2.2997893999999999</v>
      </c>
    </row>
    <row r="5348" spans="1:4">
      <c r="A5348">
        <v>26.916841999999999</v>
      </c>
      <c r="B5348">
        <v>4.6860046000000004</v>
      </c>
      <c r="C5348">
        <v>23.113769999999999</v>
      </c>
      <c r="D5348">
        <v>5.1014860000000004</v>
      </c>
    </row>
    <row r="5349" spans="1:4">
      <c r="A5349">
        <v>26.921876999999999</v>
      </c>
      <c r="B5349">
        <v>5.2001650000000001</v>
      </c>
      <c r="C5349">
        <v>24.336089999999999</v>
      </c>
      <c r="D5349">
        <v>5.0395966000000003</v>
      </c>
    </row>
    <row r="5350" spans="1:4">
      <c r="A5350">
        <v>26.926912000000002</v>
      </c>
      <c r="B5350">
        <v>5.8309629999999997</v>
      </c>
      <c r="C5350">
        <v>26.380828999999999</v>
      </c>
      <c r="D5350">
        <v>3.1210174999999998</v>
      </c>
    </row>
    <row r="5351" spans="1:4">
      <c r="A5351">
        <v>26.931947999999998</v>
      </c>
      <c r="B5351">
        <v>6.1189879999999999</v>
      </c>
      <c r="C5351">
        <v>28.186340000000001</v>
      </c>
      <c r="D5351">
        <v>0.99296569999999995</v>
      </c>
    </row>
    <row r="5352" spans="1:4">
      <c r="A5352">
        <v>26.936983000000001</v>
      </c>
      <c r="B5352">
        <v>5.6631470000000004</v>
      </c>
      <c r="C5352">
        <v>29.139679000000001</v>
      </c>
      <c r="D5352">
        <v>-0.96369934000000002</v>
      </c>
    </row>
    <row r="5353" spans="1:4">
      <c r="A5353">
        <v>26.942018999999998</v>
      </c>
      <c r="B5353">
        <v>4.3979796999999996</v>
      </c>
      <c r="C5353">
        <v>28.892119999999998</v>
      </c>
      <c r="D5353">
        <v>-1.9979705999999999</v>
      </c>
    </row>
    <row r="5354" spans="1:4">
      <c r="A5354">
        <v>26.947051999999999</v>
      </c>
      <c r="B5354">
        <v>2.8971558000000002</v>
      </c>
      <c r="C5354">
        <v>27.574584999999999</v>
      </c>
      <c r="D5354">
        <v>-2.3657379999999999</v>
      </c>
    </row>
    <row r="5355" spans="1:4">
      <c r="A5355">
        <v>26.952089999999998</v>
      </c>
      <c r="B5355">
        <v>1.5760498000000001</v>
      </c>
      <c r="C5355">
        <v>26.013062000000001</v>
      </c>
      <c r="D5355">
        <v>-2.4276276000000001</v>
      </c>
    </row>
    <row r="5356" spans="1:4">
      <c r="A5356">
        <v>26.957125000000001</v>
      </c>
      <c r="B5356">
        <v>0.63818359999999996</v>
      </c>
      <c r="C5356">
        <v>24.467009999999998</v>
      </c>
      <c r="D5356">
        <v>-1.7575531</v>
      </c>
    </row>
    <row r="5357" spans="1:4">
      <c r="A5357">
        <v>26.962157999999999</v>
      </c>
      <c r="B5357">
        <v>3.5949706999999997E-2</v>
      </c>
      <c r="C5357">
        <v>23.324432000000002</v>
      </c>
      <c r="D5357">
        <v>-1.5421294999999999</v>
      </c>
    </row>
    <row r="5358" spans="1:4">
      <c r="A5358">
        <v>26.967196000000001</v>
      </c>
      <c r="B5358">
        <v>-0.19613647000000001</v>
      </c>
      <c r="C5358">
        <v>22.353241000000001</v>
      </c>
      <c r="D5358">
        <v>-1.3469390999999999</v>
      </c>
    </row>
    <row r="5359" spans="1:4">
      <c r="A5359">
        <v>26.972200000000001</v>
      </c>
      <c r="B5359">
        <v>-0.44012449999999997</v>
      </c>
      <c r="C5359">
        <v>21.486785999999999</v>
      </c>
      <c r="D5359">
        <v>-1.2017365</v>
      </c>
    </row>
    <row r="5360" spans="1:4">
      <c r="A5360">
        <v>26.977266</v>
      </c>
      <c r="B5360">
        <v>-0.82217410000000002</v>
      </c>
      <c r="C5360">
        <v>20.370391999999999</v>
      </c>
      <c r="D5360">
        <v>-1.358841</v>
      </c>
    </row>
    <row r="5361" spans="1:4">
      <c r="A5361">
        <v>26.982302000000001</v>
      </c>
      <c r="B5361">
        <v>-1.2696837999999999</v>
      </c>
      <c r="C5361">
        <v>18.930267000000001</v>
      </c>
      <c r="D5361">
        <v>-1.4421539000000001</v>
      </c>
    </row>
    <row r="5362" spans="1:4">
      <c r="A5362">
        <v>26.987337</v>
      </c>
      <c r="B5362">
        <v>-1.8076477</v>
      </c>
      <c r="C5362">
        <v>17.40802</v>
      </c>
      <c r="D5362">
        <v>-1.9765471999999999</v>
      </c>
    </row>
    <row r="5363" spans="1:4">
      <c r="A5363">
        <v>26.992373000000001</v>
      </c>
      <c r="B5363">
        <v>-2.0099792000000001</v>
      </c>
      <c r="C5363">
        <v>15.579895</v>
      </c>
      <c r="D5363">
        <v>-2.257431</v>
      </c>
    </row>
    <row r="5364" spans="1:4">
      <c r="A5364">
        <v>26.997408</v>
      </c>
      <c r="B5364">
        <v>-1.8088379000000001</v>
      </c>
      <c r="C5364">
        <v>13.768433</v>
      </c>
      <c r="D5364">
        <v>-2.3919220000000001</v>
      </c>
    </row>
    <row r="5365" spans="1:4">
      <c r="A5365">
        <v>27.002443</v>
      </c>
      <c r="B5365">
        <v>-1.5255737</v>
      </c>
      <c r="C5365">
        <v>11.814147999999999</v>
      </c>
      <c r="D5365">
        <v>-2.3086090000000001</v>
      </c>
    </row>
    <row r="5366" spans="1:4">
      <c r="A5366">
        <v>27.007479</v>
      </c>
      <c r="B5366">
        <v>-0.98880005000000004</v>
      </c>
      <c r="C5366">
        <v>9.8039249999999996</v>
      </c>
      <c r="D5366">
        <v>-2.1253204000000001</v>
      </c>
    </row>
    <row r="5367" spans="1:4">
      <c r="A5367">
        <v>27.012512000000001</v>
      </c>
      <c r="B5367">
        <v>-0.43417358</v>
      </c>
      <c r="C5367">
        <v>7.7639465000000003</v>
      </c>
      <c r="D5367">
        <v>-1.5242766999999999</v>
      </c>
    </row>
    <row r="5368" spans="1:4">
      <c r="A5368">
        <v>27.01755</v>
      </c>
      <c r="B5368">
        <v>0.24304199000000001</v>
      </c>
      <c r="C5368">
        <v>5.8751220000000002</v>
      </c>
      <c r="D5368">
        <v>-0.9910736</v>
      </c>
    </row>
    <row r="5369" spans="1:4">
      <c r="A5369">
        <v>27.022584999999999</v>
      </c>
      <c r="B5369">
        <v>0.73458860000000004</v>
      </c>
      <c r="C5369">
        <v>3.8268127000000001</v>
      </c>
      <c r="D5369">
        <v>-0.47929381999999998</v>
      </c>
    </row>
    <row r="5370" spans="1:4">
      <c r="A5370">
        <v>27.027618</v>
      </c>
      <c r="B5370">
        <v>1.295166</v>
      </c>
      <c r="C5370">
        <v>1.9832152999999999</v>
      </c>
      <c r="D5370">
        <v>8.0093384000000004E-2</v>
      </c>
    </row>
    <row r="5371" spans="1:4">
      <c r="A5371">
        <v>27.032655999999999</v>
      </c>
      <c r="B5371">
        <v>1.8259888</v>
      </c>
      <c r="C5371">
        <v>0.25506592</v>
      </c>
      <c r="D5371">
        <v>0.30146790000000001</v>
      </c>
    </row>
    <row r="5372" spans="1:4">
      <c r="A5372">
        <v>27.037690999999999</v>
      </c>
      <c r="B5372">
        <v>2.366333</v>
      </c>
      <c r="C5372">
        <v>-1.3528747999999999</v>
      </c>
      <c r="D5372">
        <v>0.40858460000000002</v>
      </c>
    </row>
    <row r="5373" spans="1:4">
      <c r="A5373">
        <v>27.042726999999999</v>
      </c>
      <c r="B5373">
        <v>3.0447388000000002</v>
      </c>
      <c r="C5373">
        <v>-2.8905945000000002</v>
      </c>
      <c r="D5373">
        <v>0.45619201999999998</v>
      </c>
    </row>
    <row r="5374" spans="1:4">
      <c r="A5374">
        <v>27.047761999999999</v>
      </c>
      <c r="B5374">
        <v>3.7921752999999998</v>
      </c>
      <c r="C5374">
        <v>-4.3914185000000003</v>
      </c>
      <c r="D5374">
        <v>0.16697693</v>
      </c>
    </row>
    <row r="5375" spans="1:4">
      <c r="A5375">
        <v>27.052797000000002</v>
      </c>
      <c r="B5375">
        <v>4.4908140000000003</v>
      </c>
      <c r="C5375">
        <v>-5.7660830000000001</v>
      </c>
      <c r="D5375">
        <v>-0.12223816</v>
      </c>
    </row>
    <row r="5376" spans="1:4">
      <c r="A5376">
        <v>27.057832999999999</v>
      </c>
      <c r="B5376">
        <v>5.1680299999999999</v>
      </c>
      <c r="C5376">
        <v>-7.1133730000000002</v>
      </c>
      <c r="D5376">
        <v>-0.41978454999999998</v>
      </c>
    </row>
    <row r="5377" spans="1:4">
      <c r="A5377">
        <v>27.062868000000002</v>
      </c>
      <c r="B5377">
        <v>5.9392699999999996</v>
      </c>
      <c r="C5377">
        <v>-8.0643309999999992</v>
      </c>
      <c r="D5377">
        <v>-0.50666809999999995</v>
      </c>
    </row>
    <row r="5378" spans="1:4">
      <c r="A5378">
        <v>27.067903999999999</v>
      </c>
      <c r="B5378">
        <v>6.5653075999999997</v>
      </c>
      <c r="C5378">
        <v>-8.6308589999999992</v>
      </c>
      <c r="D5378">
        <v>-0.62925719999999996</v>
      </c>
    </row>
    <row r="5379" spans="1:4">
      <c r="A5379">
        <v>27.072908000000002</v>
      </c>
      <c r="B5379">
        <v>7.2984619999999998</v>
      </c>
      <c r="C5379">
        <v>-8.536835</v>
      </c>
      <c r="D5379">
        <v>-0.82087710000000003</v>
      </c>
    </row>
    <row r="5380" spans="1:4">
      <c r="A5380">
        <v>27.077971999999999</v>
      </c>
      <c r="B5380">
        <v>8.1173099999999998</v>
      </c>
      <c r="C5380">
        <v>-8.0750430000000009</v>
      </c>
      <c r="D5380">
        <v>-0.79231260000000003</v>
      </c>
    </row>
    <row r="5381" spans="1:4">
      <c r="A5381">
        <v>27.083010000000002</v>
      </c>
      <c r="B5381">
        <v>8.7695310000000006</v>
      </c>
      <c r="C5381">
        <v>-7.1550292999999998</v>
      </c>
      <c r="D5381">
        <v>-0.7220917</v>
      </c>
    </row>
    <row r="5382" spans="1:4">
      <c r="A5382">
        <v>27.088045000000001</v>
      </c>
      <c r="B5382">
        <v>9.236084</v>
      </c>
      <c r="C5382">
        <v>-5.9124755999999996</v>
      </c>
      <c r="D5382">
        <v>-0.64234924000000004</v>
      </c>
    </row>
    <row r="5383" spans="1:4">
      <c r="A5383">
        <v>27.093078999999999</v>
      </c>
      <c r="B5383">
        <v>9.6835939999999994</v>
      </c>
      <c r="C5383">
        <v>-4.535431</v>
      </c>
      <c r="D5383">
        <v>-0.71614074999999999</v>
      </c>
    </row>
    <row r="5384" spans="1:4">
      <c r="A5384">
        <v>27.098116000000001</v>
      </c>
      <c r="B5384">
        <v>10.054932000000001</v>
      </c>
      <c r="C5384">
        <v>-3.1893310000000001</v>
      </c>
      <c r="D5384">
        <v>-0.62806700000000004</v>
      </c>
    </row>
    <row r="5385" spans="1:4">
      <c r="A5385">
        <v>27.103151</v>
      </c>
      <c r="B5385">
        <v>10.333435</v>
      </c>
      <c r="C5385">
        <v>-1.9503478999999999</v>
      </c>
      <c r="D5385">
        <v>-0.75779724000000004</v>
      </c>
    </row>
    <row r="5386" spans="1:4">
      <c r="A5386">
        <v>27.108187000000001</v>
      </c>
      <c r="B5386">
        <v>10.420318999999999</v>
      </c>
      <c r="C5386">
        <v>-0.83871459999999998</v>
      </c>
      <c r="D5386">
        <v>-0.83158874999999999</v>
      </c>
    </row>
    <row r="5387" spans="1:4">
      <c r="A5387">
        <v>27.113222</v>
      </c>
      <c r="B5387">
        <v>10.333435</v>
      </c>
      <c r="C5387">
        <v>8.0108639999999995E-2</v>
      </c>
      <c r="D5387">
        <v>-0.92918396000000003</v>
      </c>
    </row>
    <row r="5388" spans="1:4">
      <c r="A5388">
        <v>27.118258000000001</v>
      </c>
      <c r="B5388">
        <v>9.5550540000000002</v>
      </c>
      <c r="C5388">
        <v>1.5952147999999999</v>
      </c>
      <c r="D5388">
        <v>-0.89823914000000005</v>
      </c>
    </row>
    <row r="5389" spans="1:4">
      <c r="A5389">
        <v>27.123293</v>
      </c>
      <c r="B5389">
        <v>9.2527469999999994</v>
      </c>
      <c r="C5389">
        <v>2.1843566999999999</v>
      </c>
      <c r="D5389">
        <v>-0.73280334000000003</v>
      </c>
    </row>
    <row r="5390" spans="1:4">
      <c r="A5390">
        <v>27.128328</v>
      </c>
      <c r="B5390">
        <v>9.0801700000000007</v>
      </c>
      <c r="C5390">
        <v>2.4033508000000001</v>
      </c>
      <c r="D5390">
        <v>-0.51380919999999997</v>
      </c>
    </row>
    <row r="5391" spans="1:4">
      <c r="A5391">
        <v>27.133364</v>
      </c>
      <c r="B5391">
        <v>8.69693</v>
      </c>
      <c r="C5391">
        <v>2.5307007000000001</v>
      </c>
      <c r="D5391">
        <v>-0.39717101999999999</v>
      </c>
    </row>
    <row r="5392" spans="1:4">
      <c r="A5392">
        <v>27.138400000000001</v>
      </c>
      <c r="B5392">
        <v>8.1780089999999994</v>
      </c>
      <c r="C5392">
        <v>2.4783325</v>
      </c>
      <c r="D5392">
        <v>-7.4630740000000001E-2</v>
      </c>
    </row>
    <row r="5393" spans="1:4">
      <c r="A5393">
        <v>27.143433000000002</v>
      </c>
      <c r="B5393">
        <v>7.6352843999999997</v>
      </c>
      <c r="C5393">
        <v>2.2141112999999999</v>
      </c>
      <c r="D5393">
        <v>0.24076843000000001</v>
      </c>
    </row>
    <row r="5394" spans="1:4">
      <c r="A5394">
        <v>27.14847</v>
      </c>
      <c r="B5394">
        <v>6.9580690000000001</v>
      </c>
      <c r="C5394">
        <v>1.8975219999999999</v>
      </c>
      <c r="D5394">
        <v>0.47642517000000001</v>
      </c>
    </row>
    <row r="5395" spans="1:4">
      <c r="A5395">
        <v>27.153504999999999</v>
      </c>
      <c r="B5395">
        <v>6.1225585999999996</v>
      </c>
      <c r="C5395">
        <v>1.5047607000000001</v>
      </c>
      <c r="D5395">
        <v>0.85847472999999996</v>
      </c>
    </row>
    <row r="5396" spans="1:4">
      <c r="A5396">
        <v>27.158539000000001</v>
      </c>
      <c r="B5396">
        <v>5.4072570000000004</v>
      </c>
      <c r="C5396">
        <v>1.1524658000000001</v>
      </c>
      <c r="D5396">
        <v>1.1798248</v>
      </c>
    </row>
    <row r="5397" spans="1:4">
      <c r="A5397">
        <v>27.163575999999999</v>
      </c>
      <c r="B5397">
        <v>4.7407529999999998</v>
      </c>
      <c r="C5397">
        <v>0.79183959999999998</v>
      </c>
      <c r="D5397">
        <v>1.3250275</v>
      </c>
    </row>
    <row r="5398" spans="1:4">
      <c r="A5398">
        <v>27.168612</v>
      </c>
      <c r="B5398">
        <v>4.1849365000000001</v>
      </c>
      <c r="C5398">
        <v>0.50024413999999995</v>
      </c>
      <c r="D5398">
        <v>1.3940581999999999</v>
      </c>
    </row>
    <row r="5399" spans="1:4">
      <c r="A5399">
        <v>27.173615999999999</v>
      </c>
      <c r="B5399">
        <v>3.7862244</v>
      </c>
      <c r="C5399">
        <v>0.42764281999999998</v>
      </c>
      <c r="D5399">
        <v>1.4059600999999999</v>
      </c>
    </row>
    <row r="5400" spans="1:4">
      <c r="A5400">
        <v>27.178681999999998</v>
      </c>
      <c r="B5400">
        <v>3.6469727000000001</v>
      </c>
      <c r="C5400">
        <v>0.43359375</v>
      </c>
      <c r="D5400">
        <v>1.21315</v>
      </c>
    </row>
    <row r="5401" spans="1:4">
      <c r="A5401">
        <v>27.183717999999999</v>
      </c>
      <c r="B5401">
        <v>3.6410217</v>
      </c>
      <c r="C5401">
        <v>0.63949584999999998</v>
      </c>
      <c r="D5401">
        <v>0.88227844</v>
      </c>
    </row>
    <row r="5402" spans="1:4">
      <c r="A5402">
        <v>27.188752999999998</v>
      </c>
      <c r="B5402">
        <v>3.6600646999999999</v>
      </c>
      <c r="C5402">
        <v>1.0346375000000001</v>
      </c>
      <c r="D5402">
        <v>0.66209410000000002</v>
      </c>
    </row>
    <row r="5403" spans="1:4">
      <c r="A5403">
        <v>27.193788999999999</v>
      </c>
      <c r="B5403">
        <v>3.8076477</v>
      </c>
      <c r="C5403">
        <v>1.6678162000000001</v>
      </c>
      <c r="D5403">
        <v>0.39668273999999998</v>
      </c>
    </row>
    <row r="5404" spans="1:4">
      <c r="A5404">
        <v>27.198823999999998</v>
      </c>
      <c r="B5404">
        <v>3.9028624999999999</v>
      </c>
      <c r="C5404">
        <v>2.6747131</v>
      </c>
      <c r="D5404">
        <v>0.33122253000000001</v>
      </c>
    </row>
    <row r="5405" spans="1:4">
      <c r="A5405">
        <v>27.203859999999999</v>
      </c>
      <c r="B5405">
        <v>4.0444946000000002</v>
      </c>
      <c r="C5405">
        <v>3.8875122000000002</v>
      </c>
      <c r="D5405">
        <v>0.28123473999999998</v>
      </c>
    </row>
    <row r="5406" spans="1:4">
      <c r="A5406">
        <v>27.208893</v>
      </c>
      <c r="B5406">
        <v>4.2361145000000002</v>
      </c>
      <c r="C5406">
        <v>5.4728393999999998</v>
      </c>
      <c r="D5406">
        <v>0.37168884000000002</v>
      </c>
    </row>
    <row r="5407" spans="1:4">
      <c r="A5407">
        <v>27.213930000000001</v>
      </c>
      <c r="B5407">
        <v>4.4360657000000003</v>
      </c>
      <c r="C5407">
        <v>7.4449769999999997</v>
      </c>
      <c r="D5407">
        <v>0.47404479999999999</v>
      </c>
    </row>
    <row r="5408" spans="1:4">
      <c r="A5408">
        <v>27.218966000000002</v>
      </c>
      <c r="B5408">
        <v>4.6645813</v>
      </c>
      <c r="C5408">
        <v>9.8098755000000004</v>
      </c>
      <c r="D5408">
        <v>0.72636414000000005</v>
      </c>
    </row>
    <row r="5409" spans="1:4">
      <c r="A5409">
        <v>27.223998999999999</v>
      </c>
      <c r="B5409">
        <v>4.9299926999999997</v>
      </c>
      <c r="C5409">
        <v>12.842468</v>
      </c>
      <c r="D5409">
        <v>1.103653</v>
      </c>
    </row>
    <row r="5410" spans="1:4">
      <c r="A5410">
        <v>27.229036000000001</v>
      </c>
      <c r="B5410">
        <v>5.1751709999999997</v>
      </c>
      <c r="C5410">
        <v>16.585602000000002</v>
      </c>
      <c r="D5410">
        <v>1.7761077999999999</v>
      </c>
    </row>
    <row r="5411" spans="1:4">
      <c r="A5411">
        <v>27.234072000000001</v>
      </c>
      <c r="B5411">
        <v>5.5429380000000004</v>
      </c>
      <c r="C5411">
        <v>20.997620000000001</v>
      </c>
      <c r="D5411">
        <v>2.553299</v>
      </c>
    </row>
    <row r="5412" spans="1:4">
      <c r="A5412">
        <v>27.239104999999999</v>
      </c>
      <c r="B5412">
        <v>6.4034424000000003</v>
      </c>
      <c r="C5412">
        <v>25.880949999999999</v>
      </c>
      <c r="D5412">
        <v>3.2757415999999999</v>
      </c>
    </row>
    <row r="5413" spans="1:4">
      <c r="A5413">
        <v>27.244143000000001</v>
      </c>
      <c r="B5413">
        <v>7.8090514999999998</v>
      </c>
      <c r="C5413">
        <v>30.527435000000001</v>
      </c>
      <c r="D5413">
        <v>3.3412017999999999</v>
      </c>
    </row>
    <row r="5414" spans="1:4">
      <c r="A5414">
        <v>27.249178000000001</v>
      </c>
      <c r="B5414">
        <v>9.1753844999999998</v>
      </c>
      <c r="C5414">
        <v>33.857574</v>
      </c>
      <c r="D5414">
        <v>2.6592254999999998</v>
      </c>
    </row>
    <row r="5415" spans="1:4">
      <c r="A5415">
        <v>27.254213</v>
      </c>
      <c r="B5415">
        <v>9.7609560000000002</v>
      </c>
      <c r="C5415">
        <v>35.038240000000002</v>
      </c>
      <c r="D5415">
        <v>1.6713715</v>
      </c>
    </row>
    <row r="5416" spans="1:4">
      <c r="A5416">
        <v>27.259249000000001</v>
      </c>
      <c r="B5416">
        <v>9.1242070000000002</v>
      </c>
      <c r="C5416">
        <v>34.134887999999997</v>
      </c>
      <c r="D5416">
        <v>1.3833466000000001</v>
      </c>
    </row>
    <row r="5417" spans="1:4">
      <c r="A5417">
        <v>27.264284</v>
      </c>
      <c r="B5417">
        <v>7.6126709999999997</v>
      </c>
      <c r="C5417">
        <v>31.977080999999998</v>
      </c>
      <c r="D5417">
        <v>2.008194</v>
      </c>
    </row>
    <row r="5418" spans="1:4">
      <c r="A5418">
        <v>27.26932</v>
      </c>
      <c r="B5418">
        <v>6.0916139999999999</v>
      </c>
      <c r="C5418">
        <v>29.831177</v>
      </c>
      <c r="D5418">
        <v>2.9127350000000001</v>
      </c>
    </row>
    <row r="5419" spans="1:4">
      <c r="A5419">
        <v>27.274322999999999</v>
      </c>
      <c r="B5419">
        <v>4.9597473000000001</v>
      </c>
      <c r="C5419">
        <v>28.025665</v>
      </c>
      <c r="D5419">
        <v>3.5173492</v>
      </c>
    </row>
    <row r="5420" spans="1:4">
      <c r="A5420">
        <v>27.279389999999999</v>
      </c>
      <c r="B5420">
        <v>4.2396849999999997</v>
      </c>
      <c r="C5420">
        <v>26.770019999999999</v>
      </c>
      <c r="D5420">
        <v>3.8172760000000001</v>
      </c>
    </row>
    <row r="5421" spans="1:4">
      <c r="A5421">
        <v>27.284426</v>
      </c>
      <c r="B5421">
        <v>3.7279053000000002</v>
      </c>
      <c r="C5421">
        <v>25.758362000000002</v>
      </c>
      <c r="D5421">
        <v>3.5137787</v>
      </c>
    </row>
    <row r="5422" spans="1:4">
      <c r="A5422">
        <v>27.289459999999998</v>
      </c>
      <c r="B5422">
        <v>3.1125793000000002</v>
      </c>
      <c r="C5422">
        <v>24.662199999999999</v>
      </c>
      <c r="D5422">
        <v>2.6354218</v>
      </c>
    </row>
    <row r="5423" spans="1:4">
      <c r="A5423">
        <v>27.294497</v>
      </c>
      <c r="B5423">
        <v>2.5246276999999999</v>
      </c>
      <c r="C5423">
        <v>23.620788999999998</v>
      </c>
      <c r="D5423">
        <v>2.0046233999999998</v>
      </c>
    </row>
    <row r="5424" spans="1:4">
      <c r="A5424">
        <v>27.299531999999999</v>
      </c>
      <c r="B5424">
        <v>1.9378662</v>
      </c>
      <c r="C5424">
        <v>22.576996000000001</v>
      </c>
      <c r="D5424">
        <v>1.4928436</v>
      </c>
    </row>
    <row r="5425" spans="1:4">
      <c r="A5425">
        <v>27.304565</v>
      </c>
      <c r="B5425">
        <v>1.3177795000000001</v>
      </c>
      <c r="C5425">
        <v>21.676024999999999</v>
      </c>
      <c r="D5425">
        <v>1.2143402000000001</v>
      </c>
    </row>
    <row r="5426" spans="1:4">
      <c r="A5426">
        <v>27.309602999999999</v>
      </c>
      <c r="B5426">
        <v>0.93096924000000003</v>
      </c>
      <c r="C5426">
        <v>20.867889999999999</v>
      </c>
      <c r="D5426">
        <v>1.0881805</v>
      </c>
    </row>
    <row r="5427" spans="1:4">
      <c r="A5427">
        <v>27.314637999999999</v>
      </c>
      <c r="B5427">
        <v>0.69174194</v>
      </c>
      <c r="C5427">
        <v>20.041899999999998</v>
      </c>
      <c r="D5427">
        <v>0.99296569999999995</v>
      </c>
    </row>
    <row r="5428" spans="1:4">
      <c r="A5428">
        <v>27.319673999999999</v>
      </c>
      <c r="B5428">
        <v>0.43228149999999999</v>
      </c>
      <c r="C5428">
        <v>19.237335000000002</v>
      </c>
      <c r="D5428">
        <v>0.98582460000000005</v>
      </c>
    </row>
    <row r="5429" spans="1:4">
      <c r="A5429">
        <v>27.324708999999999</v>
      </c>
      <c r="B5429">
        <v>0.21685790999999999</v>
      </c>
      <c r="C5429">
        <v>18.349457000000001</v>
      </c>
      <c r="D5429">
        <v>0.92036439999999997</v>
      </c>
    </row>
    <row r="5430" spans="1:4">
      <c r="A5430">
        <v>27.329744000000002</v>
      </c>
      <c r="B5430">
        <v>7.1655269999999993E-2</v>
      </c>
      <c r="C5430">
        <v>17.372313999999999</v>
      </c>
      <c r="D5430">
        <v>0.78349303999999997</v>
      </c>
    </row>
    <row r="5431" spans="1:4">
      <c r="A5431">
        <v>27.33475</v>
      </c>
      <c r="B5431">
        <v>-3.4271240000000001E-2</v>
      </c>
      <c r="C5431">
        <v>16.283294999999999</v>
      </c>
      <c r="D5431">
        <v>0.54545593000000003</v>
      </c>
    </row>
    <row r="5432" spans="1:4">
      <c r="A5432">
        <v>27.339812999999999</v>
      </c>
      <c r="B5432">
        <v>-0.10092163</v>
      </c>
      <c r="C5432">
        <v>15.126434</v>
      </c>
      <c r="D5432">
        <v>0.29432678000000001</v>
      </c>
    </row>
    <row r="5433" spans="1:4">
      <c r="A5433">
        <v>27.344850000000001</v>
      </c>
      <c r="B5433">
        <v>1.3336182E-2</v>
      </c>
      <c r="C5433">
        <v>13.970764000000001</v>
      </c>
      <c r="D5433">
        <v>0.20982360999999999</v>
      </c>
    </row>
    <row r="5434" spans="1:4">
      <c r="A5434">
        <v>27.349886000000001</v>
      </c>
      <c r="B5434">
        <v>-0.11401367</v>
      </c>
      <c r="C5434">
        <v>12.738922000000001</v>
      </c>
      <c r="D5434">
        <v>-2.3452759E-2</v>
      </c>
    </row>
    <row r="5435" spans="1:4">
      <c r="A5435">
        <v>27.35492</v>
      </c>
      <c r="B5435">
        <v>-0.2854004</v>
      </c>
      <c r="C5435">
        <v>11.527312999999999</v>
      </c>
      <c r="D5435">
        <v>-0.18531800000000001</v>
      </c>
    </row>
    <row r="5436" spans="1:4">
      <c r="A5436">
        <v>27.359957000000001</v>
      </c>
      <c r="B5436">
        <v>-0.49487304999999998</v>
      </c>
      <c r="C5436">
        <v>10.346648999999999</v>
      </c>
      <c r="D5436">
        <v>-0.30076599999999998</v>
      </c>
    </row>
    <row r="5437" spans="1:4">
      <c r="A5437">
        <v>27.364992000000001</v>
      </c>
      <c r="B5437">
        <v>-0.73172000000000004</v>
      </c>
      <c r="C5437">
        <v>9.0683900000000008</v>
      </c>
      <c r="D5437">
        <v>-0.33052062999999998</v>
      </c>
    </row>
    <row r="5438" spans="1:4">
      <c r="A5438">
        <v>27.370025999999999</v>
      </c>
      <c r="B5438">
        <v>-1.1185303</v>
      </c>
      <c r="C5438">
        <v>7.888916</v>
      </c>
      <c r="D5438">
        <v>-0.38407898000000001</v>
      </c>
    </row>
    <row r="5439" spans="1:4">
      <c r="A5439">
        <v>27.375032000000001</v>
      </c>
      <c r="B5439">
        <v>-1.4755859</v>
      </c>
      <c r="C5439">
        <v>6.6761169999999996</v>
      </c>
      <c r="D5439">
        <v>-0.48524475</v>
      </c>
    </row>
    <row r="5440" spans="1:4">
      <c r="A5440">
        <v>27.380098</v>
      </c>
      <c r="B5440">
        <v>-1.9742736999999999</v>
      </c>
      <c r="C5440">
        <v>5.5156859999999996</v>
      </c>
      <c r="D5440">
        <v>-0.65901184000000002</v>
      </c>
    </row>
    <row r="5441" spans="1:4">
      <c r="A5441">
        <v>27.385134000000001</v>
      </c>
      <c r="B5441">
        <v>-2.4396361999999998</v>
      </c>
      <c r="C5441">
        <v>4.4314270000000002</v>
      </c>
      <c r="D5441">
        <v>-0.75898739999999998</v>
      </c>
    </row>
    <row r="5442" spans="1:4">
      <c r="A5442">
        <v>27.390170000000001</v>
      </c>
      <c r="B5442">
        <v>-3.0014037999999998</v>
      </c>
      <c r="C5442">
        <v>3.2650451999999999</v>
      </c>
      <c r="D5442">
        <v>-0.77207946999999999</v>
      </c>
    </row>
    <row r="5443" spans="1:4">
      <c r="A5443">
        <v>27.395205000000001</v>
      </c>
      <c r="B5443">
        <v>-3.6619568</v>
      </c>
      <c r="C5443">
        <v>2.0927123999999999</v>
      </c>
      <c r="D5443">
        <v>-0.77445984000000001</v>
      </c>
    </row>
    <row r="5444" spans="1:4">
      <c r="A5444">
        <v>27.40024</v>
      </c>
      <c r="B5444">
        <v>-4.0582886</v>
      </c>
      <c r="C5444">
        <v>1.0155945</v>
      </c>
      <c r="D5444">
        <v>-0.65306090000000006</v>
      </c>
    </row>
    <row r="5445" spans="1:4">
      <c r="A5445">
        <v>27.405273000000001</v>
      </c>
      <c r="B5445">
        <v>-4.3486940000000001</v>
      </c>
      <c r="C5445">
        <v>7.8918459999999996E-2</v>
      </c>
      <c r="D5445">
        <v>-0.62211609999999995</v>
      </c>
    </row>
    <row r="5446" spans="1:4">
      <c r="A5446">
        <v>27.410309999999999</v>
      </c>
      <c r="B5446">
        <v>-4.6545715000000003</v>
      </c>
      <c r="C5446">
        <v>-1.0196228000000001</v>
      </c>
      <c r="D5446">
        <v>-0.43168640000000003</v>
      </c>
    </row>
    <row r="5447" spans="1:4">
      <c r="A5447">
        <v>27.415316000000001</v>
      </c>
      <c r="B5447">
        <v>-4.8473816000000003</v>
      </c>
      <c r="C5447">
        <v>-2.0039063000000001</v>
      </c>
      <c r="D5447">
        <v>-0.13890076000000001</v>
      </c>
    </row>
    <row r="5448" spans="1:4">
      <c r="A5448">
        <v>27.420380000000002</v>
      </c>
      <c r="B5448">
        <v>-4.9842529999999998</v>
      </c>
      <c r="C5448">
        <v>-2.9441527999999999</v>
      </c>
      <c r="D5448">
        <v>4.5578002999999999E-2</v>
      </c>
    </row>
    <row r="5449" spans="1:4">
      <c r="A5449">
        <v>27.425416999999999</v>
      </c>
      <c r="B5449">
        <v>-5.0473330000000001</v>
      </c>
      <c r="C5449">
        <v>-3.7046814000000001</v>
      </c>
      <c r="D5449">
        <v>0.35978700000000002</v>
      </c>
    </row>
    <row r="5450" spans="1:4">
      <c r="A5450">
        <v>27.430451999999999</v>
      </c>
      <c r="B5450">
        <v>-5.0437620000000001</v>
      </c>
      <c r="C5450">
        <v>-4.2914430000000001</v>
      </c>
      <c r="D5450">
        <v>0.72041319999999998</v>
      </c>
    </row>
    <row r="5451" spans="1:4">
      <c r="A5451">
        <v>27.435457</v>
      </c>
      <c r="B5451">
        <v>-5.1365967000000001</v>
      </c>
      <c r="C5451">
        <v>-4.799652</v>
      </c>
      <c r="D5451">
        <v>1.0798492</v>
      </c>
    </row>
    <row r="5452" spans="1:4">
      <c r="A5452">
        <v>27.440522999999999</v>
      </c>
      <c r="B5452">
        <v>-5.1508789999999998</v>
      </c>
      <c r="C5452">
        <v>-4.8115540000000001</v>
      </c>
      <c r="D5452">
        <v>1.3309784</v>
      </c>
    </row>
    <row r="5453" spans="1:4">
      <c r="A5453">
        <v>27.445558999999999</v>
      </c>
      <c r="B5453">
        <v>-5.1473082999999997</v>
      </c>
      <c r="C5453">
        <v>-4.5318604000000002</v>
      </c>
      <c r="D5453">
        <v>1.623764</v>
      </c>
    </row>
    <row r="5454" spans="1:4">
      <c r="A5454">
        <v>27.450593999999999</v>
      </c>
      <c r="B5454">
        <v>-5.2544250000000003</v>
      </c>
      <c r="C5454">
        <v>-3.7701416000000001</v>
      </c>
      <c r="D5454">
        <v>1.9546356</v>
      </c>
    </row>
    <row r="5455" spans="1:4">
      <c r="A5455">
        <v>27.455629999999999</v>
      </c>
      <c r="B5455">
        <v>-5.3258359999999998</v>
      </c>
      <c r="C5455">
        <v>-2.8763122999999999</v>
      </c>
      <c r="D5455">
        <v>2.0891266000000002</v>
      </c>
    </row>
    <row r="5456" spans="1:4">
      <c r="A5456">
        <v>27.460664999999999</v>
      </c>
      <c r="B5456">
        <v>-5.4317627000000002</v>
      </c>
      <c r="C5456">
        <v>-1.7206421000000001</v>
      </c>
      <c r="D5456">
        <v>2.2771759999999999</v>
      </c>
    </row>
    <row r="5457" spans="1:4">
      <c r="A5457">
        <v>27.465699999999998</v>
      </c>
      <c r="B5457">
        <v>-5.6519469999999998</v>
      </c>
      <c r="C5457">
        <v>-0.62329100000000004</v>
      </c>
      <c r="D5457">
        <v>2.2271879999999999</v>
      </c>
    </row>
    <row r="5458" spans="1:4">
      <c r="A5458">
        <v>27.470746999999999</v>
      </c>
      <c r="B5458">
        <v>-5.8673706000000001</v>
      </c>
      <c r="C5458">
        <v>0.41455078000000001</v>
      </c>
      <c r="D5458">
        <v>2.0058136000000002</v>
      </c>
    </row>
    <row r="5459" spans="1:4">
      <c r="A5459">
        <v>27.475752</v>
      </c>
      <c r="B5459">
        <v>-6.0899352999999996</v>
      </c>
      <c r="C5459">
        <v>1.2857666000000001</v>
      </c>
      <c r="D5459">
        <v>1.7404021999999999</v>
      </c>
    </row>
    <row r="5460" spans="1:4">
      <c r="A5460">
        <v>27.480820000000001</v>
      </c>
      <c r="B5460">
        <v>-6.2363280000000003</v>
      </c>
      <c r="C5460">
        <v>2.1569824</v>
      </c>
      <c r="D5460">
        <v>1.3833466000000001</v>
      </c>
    </row>
    <row r="5461" spans="1:4">
      <c r="A5461">
        <v>27.485852999999999</v>
      </c>
      <c r="B5461">
        <v>-6.4493713000000001</v>
      </c>
      <c r="C5461">
        <v>2.8318175999999999</v>
      </c>
      <c r="D5461">
        <v>1.1060333</v>
      </c>
    </row>
    <row r="5462" spans="1:4">
      <c r="A5462">
        <v>27.490888999999999</v>
      </c>
      <c r="B5462">
        <v>-6.4458010000000003</v>
      </c>
      <c r="C5462">
        <v>3.3662109999999998</v>
      </c>
      <c r="D5462">
        <v>0.70494080000000003</v>
      </c>
    </row>
    <row r="5463" spans="1:4">
      <c r="A5463">
        <v>27.495926000000001</v>
      </c>
      <c r="B5463">
        <v>-6.4041442999999996</v>
      </c>
      <c r="C5463">
        <v>3.706604</v>
      </c>
      <c r="D5463">
        <v>0.33598328</v>
      </c>
    </row>
    <row r="5464" spans="1:4">
      <c r="A5464">
        <v>27.500959999999999</v>
      </c>
      <c r="B5464">
        <v>-6.2041930000000001</v>
      </c>
      <c r="C5464">
        <v>3.9529724000000002</v>
      </c>
      <c r="D5464">
        <v>1.3442993E-2</v>
      </c>
    </row>
    <row r="5465" spans="1:4">
      <c r="A5465">
        <v>27.505994999999999</v>
      </c>
      <c r="B5465">
        <v>-5.9721070000000003</v>
      </c>
      <c r="C5465">
        <v>3.8910828</v>
      </c>
      <c r="D5465">
        <v>-8.1771849999999993E-2</v>
      </c>
    </row>
    <row r="5466" spans="1:4">
      <c r="A5466">
        <v>27.511030000000002</v>
      </c>
      <c r="B5466">
        <v>-5.6852720000000003</v>
      </c>
      <c r="C5466">
        <v>3.8244324000000001</v>
      </c>
      <c r="D5466">
        <v>0.22529602000000001</v>
      </c>
    </row>
    <row r="5467" spans="1:4">
      <c r="A5467">
        <v>27.516065999999999</v>
      </c>
      <c r="B5467">
        <v>-5.4924619999999997</v>
      </c>
      <c r="C5467">
        <v>3.5447388000000002</v>
      </c>
      <c r="D5467">
        <v>0.62519835999999995</v>
      </c>
    </row>
    <row r="5468" spans="1:4">
      <c r="A5468">
        <v>27.521101000000002</v>
      </c>
      <c r="B5468">
        <v>-5.4746094000000003</v>
      </c>
      <c r="C5468">
        <v>3.5054626</v>
      </c>
      <c r="D5468">
        <v>1.0012970000000001</v>
      </c>
    </row>
    <row r="5469" spans="1:4">
      <c r="A5469">
        <v>27.526136000000001</v>
      </c>
      <c r="B5469">
        <v>-5.2687073</v>
      </c>
      <c r="C5469">
        <v>3.4400024</v>
      </c>
      <c r="D5469">
        <v>1.2726592999999999</v>
      </c>
    </row>
    <row r="5470" spans="1:4">
      <c r="A5470">
        <v>27.531174</v>
      </c>
      <c r="B5470">
        <v>-4.8545227000000004</v>
      </c>
      <c r="C5470">
        <v>3.6042480000000001</v>
      </c>
      <c r="D5470">
        <v>1.2762298999999999</v>
      </c>
    </row>
    <row r="5471" spans="1:4">
      <c r="A5471">
        <v>27.536207000000001</v>
      </c>
      <c r="B5471">
        <v>-4.4248656999999998</v>
      </c>
      <c r="C5471">
        <v>3.9922485000000001</v>
      </c>
      <c r="D5471">
        <v>0.98106384000000002</v>
      </c>
    </row>
    <row r="5472" spans="1:4">
      <c r="A5472">
        <v>27.541243000000001</v>
      </c>
      <c r="B5472">
        <v>-3.8904724000000002</v>
      </c>
      <c r="C5472">
        <v>4.6206664999999996</v>
      </c>
      <c r="D5472">
        <v>0.52641296000000004</v>
      </c>
    </row>
    <row r="5473" spans="1:4">
      <c r="A5473">
        <v>27.546279999999999</v>
      </c>
      <c r="B5473">
        <v>-3.3560789999999998</v>
      </c>
      <c r="C5473">
        <v>5.6287536999999999</v>
      </c>
      <c r="D5473">
        <v>-8.0581664999999997E-2</v>
      </c>
    </row>
    <row r="5474" spans="1:4">
      <c r="A5474">
        <v>27.551313</v>
      </c>
      <c r="B5474">
        <v>-2.8597717</v>
      </c>
      <c r="C5474">
        <v>7.131958</v>
      </c>
      <c r="D5474">
        <v>-1.0160674999999999</v>
      </c>
    </row>
    <row r="5475" spans="1:4">
      <c r="A5475">
        <v>27.556349000000001</v>
      </c>
      <c r="B5475">
        <v>-2.5586547999999998</v>
      </c>
      <c r="C5475">
        <v>9.1421810000000008</v>
      </c>
      <c r="D5475">
        <v>-2.1134186000000001</v>
      </c>
    </row>
    <row r="5476" spans="1:4">
      <c r="A5476">
        <v>27.561385999999999</v>
      </c>
      <c r="B5476">
        <v>-2.27182</v>
      </c>
      <c r="C5476">
        <v>11.980774</v>
      </c>
      <c r="D5476">
        <v>-3.2393339999999999</v>
      </c>
    </row>
    <row r="5477" spans="1:4">
      <c r="A5477">
        <v>27.566420000000001</v>
      </c>
      <c r="B5477">
        <v>-1.8612059999999999</v>
      </c>
      <c r="C5477">
        <v>15.990508999999999</v>
      </c>
      <c r="D5477">
        <v>-4.3521576</v>
      </c>
    </row>
    <row r="5478" spans="1:4">
      <c r="A5478">
        <v>27.571455</v>
      </c>
      <c r="B5478">
        <v>-1.1863707999999999</v>
      </c>
      <c r="C5478">
        <v>21.490355999999998</v>
      </c>
      <c r="D5478">
        <v>-5.4030914000000001</v>
      </c>
    </row>
    <row r="5479" spans="1:4">
      <c r="A5479">
        <v>27.576460000000001</v>
      </c>
      <c r="B5479">
        <v>1.2451782</v>
      </c>
      <c r="C5479">
        <v>28.927826</v>
      </c>
      <c r="D5479">
        <v>-6.587326</v>
      </c>
    </row>
    <row r="5480" spans="1:4">
      <c r="A5480">
        <v>27.581526</v>
      </c>
      <c r="B5480">
        <v>5.7178955</v>
      </c>
      <c r="C5480">
        <v>36.177245999999997</v>
      </c>
      <c r="D5480">
        <v>-8.0810089999999999</v>
      </c>
    </row>
    <row r="5481" spans="1:4">
      <c r="A5481">
        <v>27.586561</v>
      </c>
      <c r="B5481">
        <v>9.8252260000000007</v>
      </c>
      <c r="C5481">
        <v>38.815886999999996</v>
      </c>
      <c r="D5481">
        <v>-8.9772189999999998</v>
      </c>
    </row>
    <row r="5482" spans="1:4">
      <c r="A5482">
        <v>27.591597</v>
      </c>
      <c r="B5482">
        <v>11.270111</v>
      </c>
      <c r="C5482">
        <v>36.116546999999997</v>
      </c>
      <c r="D5482">
        <v>-8.1952669999999994</v>
      </c>
    </row>
    <row r="5483" spans="1:4">
      <c r="A5483">
        <v>27.596634000000002</v>
      </c>
      <c r="B5483">
        <v>10.43103</v>
      </c>
      <c r="C5483">
        <v>30.986847000000001</v>
      </c>
      <c r="D5483">
        <v>-5.3173979999999998</v>
      </c>
    </row>
    <row r="5484" spans="1:4">
      <c r="A5484">
        <v>27.601666999999999</v>
      </c>
      <c r="B5484">
        <v>8.9801939999999991</v>
      </c>
      <c r="C5484">
        <v>26.812866</v>
      </c>
      <c r="D5484">
        <v>-1.1826935000000001</v>
      </c>
    </row>
    <row r="5485" spans="1:4">
      <c r="A5485">
        <v>27.606703</v>
      </c>
      <c r="B5485">
        <v>7.6067200000000001</v>
      </c>
      <c r="C5485">
        <v>24.402740000000001</v>
      </c>
      <c r="D5485">
        <v>2.5901947000000001</v>
      </c>
    </row>
    <row r="5486" spans="1:4">
      <c r="A5486">
        <v>27.611740000000001</v>
      </c>
      <c r="B5486">
        <v>6.5522156000000003</v>
      </c>
      <c r="C5486">
        <v>23.582702999999999</v>
      </c>
      <c r="D5486">
        <v>4.6373139999999999</v>
      </c>
    </row>
    <row r="5487" spans="1:4">
      <c r="A5487">
        <v>27.616773999999999</v>
      </c>
      <c r="B5487">
        <v>6.2237244</v>
      </c>
      <c r="C5487">
        <v>24.33728</v>
      </c>
      <c r="D5487">
        <v>4.8622589999999999</v>
      </c>
    </row>
    <row r="5488" spans="1:4">
      <c r="A5488">
        <v>27.621808999999999</v>
      </c>
      <c r="B5488">
        <v>6.2653809999999996</v>
      </c>
      <c r="C5488">
        <v>26.207062000000001</v>
      </c>
      <c r="D5488">
        <v>3.4328460000000001</v>
      </c>
    </row>
    <row r="5489" spans="1:4">
      <c r="A5489">
        <v>27.626846</v>
      </c>
      <c r="B5489">
        <v>6.2856139999999998</v>
      </c>
      <c r="C5489">
        <v>28.269653000000002</v>
      </c>
      <c r="D5489">
        <v>1.0453338999999999</v>
      </c>
    </row>
    <row r="5490" spans="1:4">
      <c r="A5490">
        <v>27.631879999999999</v>
      </c>
      <c r="B5490">
        <v>5.8309629999999997</v>
      </c>
      <c r="C5490">
        <v>29.680022999999998</v>
      </c>
      <c r="D5490">
        <v>-1.2326813000000001</v>
      </c>
    </row>
    <row r="5491" spans="1:4">
      <c r="A5491">
        <v>27.636914999999998</v>
      </c>
      <c r="B5491">
        <v>4.8454895000000002</v>
      </c>
      <c r="C5491">
        <v>30.170380000000002</v>
      </c>
      <c r="D5491">
        <v>-2.6835174999999998</v>
      </c>
    </row>
    <row r="5492" spans="1:4">
      <c r="A5492">
        <v>27.641950000000001</v>
      </c>
      <c r="B5492">
        <v>3.5957946999999999</v>
      </c>
      <c r="C5492">
        <v>29.858550999999999</v>
      </c>
      <c r="D5492">
        <v>-3.3726349999999998</v>
      </c>
    </row>
    <row r="5493" spans="1:4">
      <c r="A5493">
        <v>27.646985999999998</v>
      </c>
      <c r="B5493">
        <v>2.2532654000000001</v>
      </c>
      <c r="C5493">
        <v>28.665984999999999</v>
      </c>
      <c r="D5493">
        <v>-3.2726592999999999</v>
      </c>
    </row>
    <row r="5494" spans="1:4">
      <c r="A5494">
        <v>27.652021000000001</v>
      </c>
      <c r="B5494">
        <v>1.1035461</v>
      </c>
      <c r="C5494">
        <v>26.965209999999999</v>
      </c>
      <c r="D5494">
        <v>-2.7192229999999999</v>
      </c>
    </row>
    <row r="5495" spans="1:4">
      <c r="A5495">
        <v>27.657056999999998</v>
      </c>
      <c r="B5495">
        <v>0.25494385000000003</v>
      </c>
      <c r="C5495">
        <v>25.254912999999998</v>
      </c>
      <c r="D5495">
        <v>-2.2229155999999999</v>
      </c>
    </row>
    <row r="5496" spans="1:4">
      <c r="A5496">
        <v>27.662094</v>
      </c>
      <c r="B5496">
        <v>-7.9498289999999999E-2</v>
      </c>
      <c r="C5496">
        <v>23.88739</v>
      </c>
      <c r="D5496">
        <v>-1.6849518000000001</v>
      </c>
    </row>
    <row r="5497" spans="1:4">
      <c r="A5497">
        <v>27.667128000000002</v>
      </c>
      <c r="B5497">
        <v>-0.36514281999999998</v>
      </c>
      <c r="C5497">
        <v>22.809082</v>
      </c>
      <c r="D5497">
        <v>-1.6063995</v>
      </c>
    </row>
    <row r="5498" spans="1:4">
      <c r="A5498">
        <v>27.672163000000001</v>
      </c>
      <c r="B5498">
        <v>-0.48059081999999997</v>
      </c>
      <c r="C5498">
        <v>21.734344</v>
      </c>
      <c r="D5498">
        <v>-2.0431976000000001</v>
      </c>
    </row>
    <row r="5499" spans="1:4">
      <c r="A5499">
        <v>27.67717</v>
      </c>
      <c r="B5499">
        <v>-0.58294679999999999</v>
      </c>
      <c r="C5499">
        <v>20.42633</v>
      </c>
      <c r="D5499">
        <v>-2.6716156</v>
      </c>
    </row>
    <row r="5500" spans="1:4">
      <c r="A5500">
        <v>27.682234000000001</v>
      </c>
      <c r="B5500">
        <v>-0.51629639999999999</v>
      </c>
      <c r="C5500">
        <v>18.943359999999998</v>
      </c>
      <c r="D5500">
        <v>-3.0643767999999998</v>
      </c>
    </row>
    <row r="5501" spans="1:4">
      <c r="A5501">
        <v>27.687270000000002</v>
      </c>
      <c r="B5501">
        <v>-0.19613647000000001</v>
      </c>
      <c r="C5501">
        <v>17.317565999999999</v>
      </c>
      <c r="D5501">
        <v>-2.9620209000000002</v>
      </c>
    </row>
    <row r="5502" spans="1:4">
      <c r="A5502">
        <v>27.692307</v>
      </c>
      <c r="B5502">
        <v>0.32278442000000002</v>
      </c>
      <c r="C5502">
        <v>15.635833999999999</v>
      </c>
      <c r="D5502">
        <v>-2.5704498</v>
      </c>
    </row>
    <row r="5503" spans="1:4">
      <c r="A5503">
        <v>27.697310000000002</v>
      </c>
      <c r="B5503">
        <v>0.67984009999999995</v>
      </c>
      <c r="C5503">
        <v>13.807708999999999</v>
      </c>
      <c r="D5503">
        <v>-1.9396515000000001</v>
      </c>
    </row>
    <row r="5504" spans="1:4">
      <c r="A5504">
        <v>27.702375</v>
      </c>
      <c r="B5504">
        <v>0.76077269999999997</v>
      </c>
      <c r="C5504">
        <v>11.796295000000001</v>
      </c>
      <c r="D5504">
        <v>-1.1291351000000001</v>
      </c>
    </row>
    <row r="5505" spans="1:4">
      <c r="A5505">
        <v>27.707409999999999</v>
      </c>
      <c r="B5505">
        <v>0.66436770000000001</v>
      </c>
      <c r="C5505">
        <v>9.8039249999999996</v>
      </c>
      <c r="D5505">
        <v>-0.25553893999999999</v>
      </c>
    </row>
    <row r="5506" spans="1:4">
      <c r="A5506">
        <v>27.712446</v>
      </c>
      <c r="B5506">
        <v>0.48583984000000002</v>
      </c>
      <c r="C5506">
        <v>7.7782287999999999</v>
      </c>
      <c r="D5506">
        <v>0.36573791999999999</v>
      </c>
    </row>
    <row r="5507" spans="1:4">
      <c r="A5507">
        <v>27.717482</v>
      </c>
      <c r="B5507">
        <v>0.35968018000000002</v>
      </c>
      <c r="C5507">
        <v>5.7751465</v>
      </c>
      <c r="D5507">
        <v>0.60496519999999998</v>
      </c>
    </row>
    <row r="5508" spans="1:4">
      <c r="A5508">
        <v>27.722517</v>
      </c>
      <c r="B5508">
        <v>0.23114013999999999</v>
      </c>
      <c r="C5508">
        <v>3.8303832999999998</v>
      </c>
      <c r="D5508">
        <v>1.27742</v>
      </c>
    </row>
    <row r="5509" spans="1:4">
      <c r="A5509">
        <v>27.727554000000001</v>
      </c>
      <c r="B5509">
        <v>0.11212158</v>
      </c>
      <c r="C5509">
        <v>1.9356078999999999</v>
      </c>
      <c r="D5509">
        <v>1.713028</v>
      </c>
    </row>
    <row r="5510" spans="1:4">
      <c r="A5510">
        <v>27.732588</v>
      </c>
      <c r="B5510">
        <v>0.13354492000000001</v>
      </c>
      <c r="C5510">
        <v>0.18722533999999999</v>
      </c>
      <c r="D5510">
        <v>1.8510895000000001</v>
      </c>
    </row>
    <row r="5511" spans="1:4">
      <c r="A5511">
        <v>27.737622999999999</v>
      </c>
      <c r="B5511">
        <v>0.29302980000000001</v>
      </c>
      <c r="C5511">
        <v>-1.4290465999999999</v>
      </c>
      <c r="D5511">
        <v>1.970108</v>
      </c>
    </row>
    <row r="5512" spans="1:4">
      <c r="A5512">
        <v>27.742660000000001</v>
      </c>
      <c r="B5512">
        <v>0.64770510000000003</v>
      </c>
      <c r="C5512">
        <v>-2.9203491000000001</v>
      </c>
      <c r="D5512">
        <v>1.9939117</v>
      </c>
    </row>
    <row r="5513" spans="1:4">
      <c r="A5513">
        <v>27.747693999999999</v>
      </c>
      <c r="B5513">
        <v>0.87622069999999996</v>
      </c>
      <c r="C5513">
        <v>-4.3937989999999996</v>
      </c>
      <c r="D5513">
        <v>1.6582794000000001</v>
      </c>
    </row>
    <row r="5514" spans="1:4">
      <c r="A5514">
        <v>27.75273</v>
      </c>
      <c r="B5514">
        <v>1.2523192999999999</v>
      </c>
      <c r="C5514">
        <v>-5.5470886000000004</v>
      </c>
      <c r="D5514">
        <v>1.3583527</v>
      </c>
    </row>
    <row r="5515" spans="1:4">
      <c r="A5515">
        <v>27.757733999999999</v>
      </c>
      <c r="B5515">
        <v>1.8200377999999999</v>
      </c>
      <c r="C5515">
        <v>-6.5480346999999997</v>
      </c>
      <c r="D5515">
        <v>0.77159120000000003</v>
      </c>
    </row>
    <row r="5516" spans="1:4">
      <c r="A5516">
        <v>27.762799999999999</v>
      </c>
      <c r="B5516">
        <v>2.7031554999999998</v>
      </c>
      <c r="C5516">
        <v>-7.1276549999999999</v>
      </c>
      <c r="D5516">
        <v>0.33836365000000002</v>
      </c>
    </row>
    <row r="5517" spans="1:4">
      <c r="A5517">
        <v>27.767835999999999</v>
      </c>
      <c r="B5517">
        <v>3.8362121999999999</v>
      </c>
      <c r="C5517">
        <v>-7.4811399999999999</v>
      </c>
      <c r="D5517">
        <v>0.33836365000000002</v>
      </c>
    </row>
    <row r="5518" spans="1:4">
      <c r="A5518">
        <v>27.772870999999999</v>
      </c>
      <c r="B5518">
        <v>4.7586060000000003</v>
      </c>
      <c r="C5518">
        <v>-7.4954223999999998</v>
      </c>
      <c r="D5518">
        <v>0.63471984999999997</v>
      </c>
    </row>
    <row r="5519" spans="1:4">
      <c r="A5519">
        <v>27.777878000000001</v>
      </c>
      <c r="B5519">
        <v>5.3858337000000001</v>
      </c>
      <c r="C5519">
        <v>-7.1419373000000004</v>
      </c>
      <c r="D5519">
        <v>0.90608215000000003</v>
      </c>
    </row>
    <row r="5520" spans="1:4">
      <c r="A5520">
        <v>27.782941999999998</v>
      </c>
      <c r="B5520">
        <v>5.6274414000000004</v>
      </c>
      <c r="C5520">
        <v>-6.4302063</v>
      </c>
      <c r="D5520">
        <v>1.1845855999999999</v>
      </c>
    </row>
    <row r="5521" spans="1:4">
      <c r="A5521">
        <v>27.787977000000001</v>
      </c>
      <c r="B5521">
        <v>5.6976623999999996</v>
      </c>
      <c r="C5521">
        <v>-5.3257139999999996</v>
      </c>
      <c r="D5521">
        <v>1.2155304</v>
      </c>
    </row>
    <row r="5522" spans="1:4">
      <c r="A5522">
        <v>27.793015</v>
      </c>
      <c r="B5522">
        <v>5.7988280000000003</v>
      </c>
      <c r="C5522">
        <v>-4.0724486999999998</v>
      </c>
      <c r="D5522">
        <v>0.96559143000000003</v>
      </c>
    </row>
    <row r="5523" spans="1:4">
      <c r="A5523">
        <v>27.798048000000001</v>
      </c>
      <c r="B5523">
        <v>5.8690490000000004</v>
      </c>
      <c r="C5523">
        <v>-2.7953796</v>
      </c>
      <c r="D5523">
        <v>0.43000792999999998</v>
      </c>
    </row>
    <row r="5524" spans="1:4">
      <c r="A5524">
        <v>27.803083000000001</v>
      </c>
      <c r="B5524">
        <v>5.9523619999999999</v>
      </c>
      <c r="C5524">
        <v>-1.7468262000000001</v>
      </c>
      <c r="D5524">
        <v>-5.2017212E-2</v>
      </c>
    </row>
    <row r="5525" spans="1:4">
      <c r="A5525">
        <v>27.808119999999999</v>
      </c>
      <c r="B5525">
        <v>6.0797119999999998</v>
      </c>
      <c r="C5525">
        <v>-0.84347534000000002</v>
      </c>
      <c r="D5525">
        <v>-0.36860657000000002</v>
      </c>
    </row>
    <row r="5526" spans="1:4">
      <c r="A5526">
        <v>27.813154000000001</v>
      </c>
      <c r="B5526">
        <v>6.3117979999999996</v>
      </c>
      <c r="C5526">
        <v>-0.28289795000000001</v>
      </c>
      <c r="D5526">
        <v>-0.34480285999999999</v>
      </c>
    </row>
    <row r="5527" spans="1:4">
      <c r="A5527">
        <v>27.818159999999999</v>
      </c>
      <c r="B5527">
        <v>6.6498109999999997</v>
      </c>
      <c r="C5527">
        <v>5.6304930000000003E-2</v>
      </c>
      <c r="D5527">
        <v>-0.29600525</v>
      </c>
    </row>
    <row r="5528" spans="1:4">
      <c r="A5528">
        <v>27.823226999999999</v>
      </c>
      <c r="B5528">
        <v>6.9961549999999999</v>
      </c>
      <c r="C5528">
        <v>0.18365479000000001</v>
      </c>
      <c r="D5528">
        <v>-0.11628723000000001</v>
      </c>
    </row>
    <row r="5529" spans="1:4">
      <c r="A5529">
        <v>27.82826</v>
      </c>
      <c r="B5529">
        <v>7.1806334999999999</v>
      </c>
      <c r="C5529">
        <v>1.1077880999999999E-2</v>
      </c>
      <c r="D5529">
        <v>-9.1705320000000003E-3</v>
      </c>
    </row>
    <row r="5530" spans="1:4">
      <c r="A5530">
        <v>27.833296000000001</v>
      </c>
      <c r="B5530">
        <v>7.2353820000000004</v>
      </c>
      <c r="C5530">
        <v>-0.15078734999999999</v>
      </c>
      <c r="D5530">
        <v>0.2431488</v>
      </c>
    </row>
    <row r="5531" spans="1:4">
      <c r="A5531">
        <v>27.838331</v>
      </c>
      <c r="B5531">
        <v>7.0651855000000001</v>
      </c>
      <c r="C5531">
        <v>-0.33407593000000002</v>
      </c>
      <c r="D5531">
        <v>0.41453551999999999</v>
      </c>
    </row>
    <row r="5532" spans="1:4">
      <c r="A5532">
        <v>27.843367000000001</v>
      </c>
      <c r="B5532">
        <v>6.8937989999999996</v>
      </c>
      <c r="C5532">
        <v>-0.47332763999999999</v>
      </c>
      <c r="D5532">
        <v>0.5323639</v>
      </c>
    </row>
    <row r="5533" spans="1:4">
      <c r="A5533">
        <v>27.848402</v>
      </c>
      <c r="B5533">
        <v>6.7176514000000003</v>
      </c>
      <c r="C5533">
        <v>-0.53878784000000002</v>
      </c>
      <c r="D5533">
        <v>0.41215515000000003</v>
      </c>
    </row>
    <row r="5534" spans="1:4">
      <c r="A5534">
        <v>27.853437</v>
      </c>
      <c r="B5534">
        <v>6.5867310000000003</v>
      </c>
      <c r="C5534">
        <v>-0.54235840000000002</v>
      </c>
      <c r="D5534">
        <v>0.53117369999999997</v>
      </c>
    </row>
    <row r="5535" spans="1:4">
      <c r="A5535">
        <v>27.858443999999999</v>
      </c>
      <c r="B5535">
        <v>6.4415282999999999</v>
      </c>
      <c r="C5535">
        <v>-0.42929076999999999</v>
      </c>
      <c r="D5535">
        <v>0.89537049999999996</v>
      </c>
    </row>
    <row r="5536" spans="1:4">
      <c r="A5536">
        <v>27.863507999999999</v>
      </c>
      <c r="B5536">
        <v>6.0380554000000002</v>
      </c>
      <c r="C5536">
        <v>6.9396970000000002E-2</v>
      </c>
      <c r="D5536">
        <v>1.2464751999999999</v>
      </c>
    </row>
    <row r="5537" spans="1:4">
      <c r="A5537">
        <v>27.868544</v>
      </c>
      <c r="B5537">
        <v>5.7238464000000002</v>
      </c>
      <c r="C5537">
        <v>0.37051392</v>
      </c>
      <c r="D5537">
        <v>1.4000092</v>
      </c>
    </row>
    <row r="5538" spans="1:4">
      <c r="A5538">
        <v>27.87358</v>
      </c>
      <c r="B5538">
        <v>5.3882139999999996</v>
      </c>
      <c r="C5538">
        <v>0.70376587000000002</v>
      </c>
      <c r="D5538">
        <v>1.4785614</v>
      </c>
    </row>
    <row r="5539" spans="1:4">
      <c r="A5539">
        <v>27.878584</v>
      </c>
      <c r="B5539">
        <v>4.9335630000000004</v>
      </c>
      <c r="C5539">
        <v>1.0620117</v>
      </c>
      <c r="D5539">
        <v>1.4797515999999999</v>
      </c>
    </row>
    <row r="5540" spans="1:4">
      <c r="A5540">
        <v>27.883649999999999</v>
      </c>
      <c r="B5540">
        <v>4.40036</v>
      </c>
      <c r="C5540">
        <v>1.4523926</v>
      </c>
      <c r="D5540">
        <v>1.3309784</v>
      </c>
    </row>
    <row r="5541" spans="1:4">
      <c r="A5541">
        <v>27.888687000000001</v>
      </c>
      <c r="B5541">
        <v>4.0492553999999998</v>
      </c>
      <c r="C5541">
        <v>2.2081604000000001</v>
      </c>
      <c r="D5541">
        <v>1.0655669999999999</v>
      </c>
    </row>
    <row r="5542" spans="1:4">
      <c r="A5542">
        <v>27.893719999999998</v>
      </c>
      <c r="B5542">
        <v>3.9183349999999999</v>
      </c>
      <c r="C5542">
        <v>3.3507384999999998</v>
      </c>
      <c r="D5542">
        <v>0.770401</v>
      </c>
    </row>
    <row r="5543" spans="1:4">
      <c r="A5543">
        <v>27.898755999999999</v>
      </c>
      <c r="B5543">
        <v>3.9588013000000002</v>
      </c>
      <c r="C5543">
        <v>4.8063354</v>
      </c>
      <c r="D5543">
        <v>0.61448670000000005</v>
      </c>
    </row>
    <row r="5544" spans="1:4">
      <c r="A5544">
        <v>27.903790999999998</v>
      </c>
      <c r="B5544">
        <v>4.2551575000000001</v>
      </c>
      <c r="C5544">
        <v>6.7558594000000003</v>
      </c>
      <c r="D5544">
        <v>0.27766417999999998</v>
      </c>
    </row>
    <row r="5545" spans="1:4">
      <c r="A5545">
        <v>27.908826999999999</v>
      </c>
      <c r="B5545">
        <v>4.6336364999999997</v>
      </c>
      <c r="C5545">
        <v>9.1909790000000005</v>
      </c>
      <c r="D5545">
        <v>9.5565795999999995E-2</v>
      </c>
    </row>
    <row r="5546" spans="1:4">
      <c r="A5546">
        <v>27.913862000000002</v>
      </c>
      <c r="B5546">
        <v>5.1561279999999998</v>
      </c>
      <c r="C5546">
        <v>12.100982999999999</v>
      </c>
      <c r="D5546">
        <v>1.5411377E-3</v>
      </c>
    </row>
    <row r="5547" spans="1:4">
      <c r="A5547">
        <v>27.918897999999999</v>
      </c>
      <c r="B5547">
        <v>6.1273192999999999</v>
      </c>
      <c r="C5547">
        <v>15.626312</v>
      </c>
      <c r="D5547">
        <v>6.7001340000000006E-2</v>
      </c>
    </row>
    <row r="5548" spans="1:4">
      <c r="A5548">
        <v>27.923933000000002</v>
      </c>
      <c r="B5548">
        <v>7.5793457000000002</v>
      </c>
      <c r="C5548">
        <v>19.789580999999998</v>
      </c>
      <c r="D5548">
        <v>0.34907532000000002</v>
      </c>
    </row>
    <row r="5549" spans="1:4">
      <c r="A5549">
        <v>27.928968000000001</v>
      </c>
      <c r="B5549">
        <v>9.9144900000000007</v>
      </c>
      <c r="C5549">
        <v>24.231354</v>
      </c>
      <c r="D5549">
        <v>0.58354187000000002</v>
      </c>
    </row>
    <row r="5550" spans="1:4">
      <c r="A5550">
        <v>27.934004000000002</v>
      </c>
      <c r="B5550">
        <v>12.985168</v>
      </c>
      <c r="C5550">
        <v>28.446991000000001</v>
      </c>
      <c r="D5550">
        <v>0.67399600000000004</v>
      </c>
    </row>
    <row r="5551" spans="1:4">
      <c r="A5551">
        <v>27.939041</v>
      </c>
      <c r="B5551">
        <v>15.872559000000001</v>
      </c>
      <c r="C5551">
        <v>31.468872000000001</v>
      </c>
      <c r="D5551">
        <v>0.58949280000000004</v>
      </c>
    </row>
    <row r="5552" spans="1:4">
      <c r="A5552">
        <v>27.944075000000002</v>
      </c>
      <c r="B5552">
        <v>17.107970999999999</v>
      </c>
      <c r="C5552">
        <v>32.281770000000002</v>
      </c>
      <c r="D5552">
        <v>0.85847472999999996</v>
      </c>
    </row>
    <row r="5553" spans="1:4">
      <c r="A5553">
        <v>27.949110000000001</v>
      </c>
      <c r="B5553">
        <v>15.573822</v>
      </c>
      <c r="C5553">
        <v>30.651215000000001</v>
      </c>
      <c r="D5553">
        <v>1.9605865</v>
      </c>
    </row>
    <row r="5554" spans="1:4">
      <c r="A5554">
        <v>27.954146999999999</v>
      </c>
      <c r="B5554">
        <v>12.422211000000001</v>
      </c>
      <c r="C5554">
        <v>27.605530000000002</v>
      </c>
      <c r="D5554">
        <v>3.6327972000000002</v>
      </c>
    </row>
    <row r="5555" spans="1:4">
      <c r="A5555">
        <v>27.959150000000001</v>
      </c>
      <c r="B5555">
        <v>9.4800719999999998</v>
      </c>
      <c r="C5555">
        <v>24.888335999999999</v>
      </c>
      <c r="D5555">
        <v>4.8313139999999999</v>
      </c>
    </row>
    <row r="5556" spans="1:4">
      <c r="A5556">
        <v>27.964216</v>
      </c>
      <c r="B5556">
        <v>7.1068420000000003</v>
      </c>
      <c r="C5556">
        <v>23.066161999999998</v>
      </c>
      <c r="D5556">
        <v>5.5501860000000001</v>
      </c>
    </row>
    <row r="5557" spans="1:4">
      <c r="A5557">
        <v>27.969252000000001</v>
      </c>
      <c r="B5557">
        <v>6.2034909999999996</v>
      </c>
      <c r="C5557">
        <v>22.225891000000001</v>
      </c>
      <c r="D5557">
        <v>5.5882719999999999</v>
      </c>
    </row>
    <row r="5558" spans="1:4">
      <c r="A5558">
        <v>27.974287</v>
      </c>
      <c r="B5558">
        <v>6.3701169999999996</v>
      </c>
      <c r="C5558">
        <v>22.069977000000002</v>
      </c>
      <c r="D5558">
        <v>5.2395477000000001</v>
      </c>
    </row>
    <row r="5559" spans="1:4">
      <c r="A5559">
        <v>27.979292000000001</v>
      </c>
      <c r="B5559">
        <v>7.3448789999999997</v>
      </c>
      <c r="C5559">
        <v>22.240172999999999</v>
      </c>
      <c r="D5559">
        <v>4.264786</v>
      </c>
    </row>
    <row r="5560" spans="1:4">
      <c r="A5560">
        <v>27.984358</v>
      </c>
      <c r="B5560">
        <v>8.3803409999999996</v>
      </c>
      <c r="C5560">
        <v>22.15924</v>
      </c>
      <c r="D5560">
        <v>3.3126373</v>
      </c>
    </row>
    <row r="5561" spans="1:4">
      <c r="A5561">
        <v>27.989393</v>
      </c>
      <c r="B5561">
        <v>8.8230900000000005</v>
      </c>
      <c r="C5561">
        <v>21.783142000000002</v>
      </c>
      <c r="D5561">
        <v>2.3950043000000001</v>
      </c>
    </row>
    <row r="5562" spans="1:4">
      <c r="A5562">
        <v>27.994429</v>
      </c>
      <c r="B5562">
        <v>8.5683900000000008</v>
      </c>
      <c r="C5562">
        <v>21.072600999999999</v>
      </c>
      <c r="D5562">
        <v>1.6856537</v>
      </c>
    </row>
    <row r="5563" spans="1:4">
      <c r="A5563">
        <v>27.999464</v>
      </c>
      <c r="B5563">
        <v>7.8840329999999996</v>
      </c>
      <c r="C5563">
        <v>20.270416000000001</v>
      </c>
      <c r="D5563">
        <v>0.94535829999999998</v>
      </c>
    </row>
    <row r="5564" spans="1:4">
      <c r="A5564">
        <v>28.004501000000001</v>
      </c>
      <c r="B5564">
        <v>6.9164123999999996</v>
      </c>
      <c r="C5564">
        <v>19.45871</v>
      </c>
      <c r="D5564">
        <v>0.29194639999999999</v>
      </c>
    </row>
    <row r="5565" spans="1:4">
      <c r="A5565">
        <v>28.009535</v>
      </c>
      <c r="B5565">
        <v>5.9285582999999997</v>
      </c>
      <c r="C5565">
        <v>18.677948000000001</v>
      </c>
      <c r="D5565">
        <v>-0.29719542999999998</v>
      </c>
    </row>
    <row r="5566" spans="1:4">
      <c r="A5566">
        <v>28.014569999999999</v>
      </c>
      <c r="B5566">
        <v>5.1275634999999999</v>
      </c>
      <c r="C5566">
        <v>18.079284999999999</v>
      </c>
      <c r="D5566">
        <v>-0.68995667000000005</v>
      </c>
    </row>
    <row r="5567" spans="1:4">
      <c r="A5567">
        <v>28.019608000000002</v>
      </c>
      <c r="B5567">
        <v>4.5158079999999998</v>
      </c>
      <c r="C5567">
        <v>17.7258</v>
      </c>
      <c r="D5567">
        <v>-0.94108579999999997</v>
      </c>
    </row>
    <row r="5568" spans="1:4">
      <c r="A5568">
        <v>28.024640999999999</v>
      </c>
      <c r="B5568">
        <v>3.9790344000000002</v>
      </c>
      <c r="C5568">
        <v>17.278289999999998</v>
      </c>
      <c r="D5568">
        <v>-1.0946198</v>
      </c>
    </row>
    <row r="5569" spans="1:4">
      <c r="A5569">
        <v>28.029675999999998</v>
      </c>
      <c r="B5569">
        <v>3.5838928000000001</v>
      </c>
      <c r="C5569">
        <v>16.939087000000001</v>
      </c>
      <c r="D5569">
        <v>-1.0803375</v>
      </c>
    </row>
    <row r="5570" spans="1:4">
      <c r="A5570">
        <v>28.034714000000001</v>
      </c>
      <c r="B5570">
        <v>3.1399536000000001</v>
      </c>
      <c r="C5570">
        <v>16.533234</v>
      </c>
      <c r="D5570">
        <v>-1.0791473</v>
      </c>
    </row>
    <row r="5571" spans="1:4">
      <c r="A5571">
        <v>28.039746999999998</v>
      </c>
      <c r="B5571">
        <v>2.5496216</v>
      </c>
      <c r="C5571">
        <v>15.894104</v>
      </c>
      <c r="D5571">
        <v>-0.93751525999999996</v>
      </c>
    </row>
    <row r="5572" spans="1:4">
      <c r="A5572">
        <v>28.044782999999999</v>
      </c>
      <c r="B5572">
        <v>2.0068969999999999</v>
      </c>
      <c r="C5572">
        <v>14.983612000000001</v>
      </c>
      <c r="D5572">
        <v>-0.95774840000000006</v>
      </c>
    </row>
    <row r="5573" spans="1:4">
      <c r="A5573">
        <v>28.049817999999998</v>
      </c>
      <c r="B5573">
        <v>1.2427979</v>
      </c>
      <c r="C5573">
        <v>13.869598</v>
      </c>
      <c r="D5573">
        <v>-1.0458221000000001</v>
      </c>
    </row>
    <row r="5574" spans="1:4">
      <c r="A5574">
        <v>28.054853000000001</v>
      </c>
      <c r="B5574">
        <v>0.55606080000000002</v>
      </c>
      <c r="C5574">
        <v>12.566345</v>
      </c>
      <c r="D5574">
        <v>-1.1184235</v>
      </c>
    </row>
    <row r="5575" spans="1:4">
      <c r="A5575">
        <v>28.059888999999998</v>
      </c>
      <c r="B5575">
        <v>-6.8969727000000002E-3</v>
      </c>
      <c r="C5575">
        <v>11.096465999999999</v>
      </c>
      <c r="D5575">
        <v>-1.1410370000000001</v>
      </c>
    </row>
    <row r="5576" spans="1:4">
      <c r="A5576">
        <v>28.064924000000001</v>
      </c>
      <c r="B5576">
        <v>-0.53295899999999996</v>
      </c>
      <c r="C5576">
        <v>9.6289669999999994</v>
      </c>
      <c r="D5576">
        <v>-1.1612701000000001</v>
      </c>
    </row>
    <row r="5577" spans="1:4">
      <c r="A5577">
        <v>28.069962</v>
      </c>
      <c r="B5577">
        <v>-1.026886</v>
      </c>
      <c r="C5577">
        <v>8.0983889999999992</v>
      </c>
      <c r="D5577">
        <v>-1.1291351000000001</v>
      </c>
    </row>
    <row r="5578" spans="1:4">
      <c r="A5578">
        <v>28.074995000000001</v>
      </c>
      <c r="B5578">
        <v>-1.6184082</v>
      </c>
      <c r="C5578">
        <v>6.6832580000000004</v>
      </c>
      <c r="D5578">
        <v>-1.1208038</v>
      </c>
    </row>
    <row r="5579" spans="1:4">
      <c r="A5579">
        <v>28.08</v>
      </c>
      <c r="B5579">
        <v>-2.1801758000000002</v>
      </c>
      <c r="C5579">
        <v>5.1979065000000002</v>
      </c>
      <c r="D5579">
        <v>-1.1755523999999999</v>
      </c>
    </row>
    <row r="5580" spans="1:4">
      <c r="A5580">
        <v>28.085068</v>
      </c>
      <c r="B5580">
        <v>-2.6062622000000002</v>
      </c>
      <c r="C5580">
        <v>3.7756348000000002</v>
      </c>
      <c r="D5580">
        <v>-1.1838837</v>
      </c>
    </row>
    <row r="5581" spans="1:4">
      <c r="A5581">
        <v>28.090101000000001</v>
      </c>
      <c r="B5581">
        <v>-3.1037598000000002</v>
      </c>
      <c r="C5581">
        <v>2.4093018000000002</v>
      </c>
      <c r="D5581">
        <v>-1.0422515999999999</v>
      </c>
    </row>
    <row r="5582" spans="1:4">
      <c r="A5582">
        <v>28.095137000000001</v>
      </c>
      <c r="B5582">
        <v>-3.6786194000000001</v>
      </c>
      <c r="C5582">
        <v>1.0227356000000001</v>
      </c>
      <c r="D5582">
        <v>-0.92561340000000003</v>
      </c>
    </row>
    <row r="5583" spans="1:4">
      <c r="A5583">
        <v>28.100173999999999</v>
      </c>
      <c r="B5583">
        <v>-4.3736876999999996</v>
      </c>
      <c r="C5583">
        <v>-0.2614746</v>
      </c>
      <c r="D5583">
        <v>-0.80064389999999996</v>
      </c>
    </row>
    <row r="5584" spans="1:4">
      <c r="A5584">
        <v>28.105207</v>
      </c>
      <c r="B5584">
        <v>-5.1389769999999997</v>
      </c>
      <c r="C5584">
        <v>-1.5575867000000001</v>
      </c>
      <c r="D5584">
        <v>-0.54475399999999996</v>
      </c>
    </row>
    <row r="5585" spans="1:4">
      <c r="A5585">
        <v>28.110212000000001</v>
      </c>
      <c r="B5585">
        <v>-5.8185729999999998</v>
      </c>
      <c r="C5585">
        <v>-2.7144469999999998</v>
      </c>
      <c r="D5585">
        <v>-0.29719542999999998</v>
      </c>
    </row>
    <row r="5586" spans="1:4">
      <c r="A5586">
        <v>28.115278</v>
      </c>
      <c r="B5586">
        <v>-6.4386596999999997</v>
      </c>
      <c r="C5586">
        <v>-3.7689514000000002</v>
      </c>
      <c r="D5586">
        <v>-0.20555114999999999</v>
      </c>
    </row>
    <row r="5587" spans="1:4">
      <c r="A5587">
        <v>28.120314</v>
      </c>
      <c r="B5587">
        <v>-6.921875</v>
      </c>
      <c r="C5587">
        <v>-4.5901794000000002</v>
      </c>
      <c r="D5587">
        <v>-0.30433654999999998</v>
      </c>
    </row>
    <row r="5588" spans="1:4">
      <c r="A5588">
        <v>28.125349</v>
      </c>
      <c r="B5588">
        <v>-7.2134704999999997</v>
      </c>
      <c r="C5588">
        <v>-5.1376650000000001</v>
      </c>
      <c r="D5588">
        <v>-0.28410340000000001</v>
      </c>
    </row>
    <row r="5589" spans="1:4">
      <c r="A5589">
        <v>28.130354000000001</v>
      </c>
      <c r="B5589">
        <v>-7.4217529999999998</v>
      </c>
      <c r="C5589">
        <v>-5.2424010000000001</v>
      </c>
      <c r="D5589">
        <v>-0.4150238</v>
      </c>
    </row>
    <row r="5590" spans="1:4">
      <c r="A5590">
        <v>28.135421999999998</v>
      </c>
      <c r="B5590">
        <v>-7.6240845000000004</v>
      </c>
      <c r="C5590">
        <v>-5.0412600000000003</v>
      </c>
      <c r="D5590">
        <v>-0.58879090000000001</v>
      </c>
    </row>
    <row r="5591" spans="1:4">
      <c r="A5591">
        <v>28.140454999999999</v>
      </c>
      <c r="B5591">
        <v>-7.6121825999999997</v>
      </c>
      <c r="C5591">
        <v>-4.3997498000000004</v>
      </c>
      <c r="D5591">
        <v>-0.83872986000000005</v>
      </c>
    </row>
    <row r="5592" spans="1:4">
      <c r="A5592">
        <v>28.145489999999999</v>
      </c>
      <c r="B5592">
        <v>-7.6050414999999996</v>
      </c>
      <c r="C5592">
        <v>-3.4416503999999999</v>
      </c>
      <c r="D5592">
        <v>-0.92799379999999998</v>
      </c>
    </row>
    <row r="5593" spans="1:4">
      <c r="A5593">
        <v>28.150528000000001</v>
      </c>
      <c r="B5593">
        <v>-7.4919739999999999</v>
      </c>
      <c r="C5593">
        <v>-2.3597717</v>
      </c>
      <c r="D5593">
        <v>-1.0184479</v>
      </c>
    </row>
    <row r="5594" spans="1:4">
      <c r="A5594">
        <v>28.155560999999999</v>
      </c>
      <c r="B5594">
        <v>-7.383667</v>
      </c>
      <c r="C5594">
        <v>-1.1398315000000001</v>
      </c>
      <c r="D5594">
        <v>-0.93037415000000001</v>
      </c>
    </row>
    <row r="5595" spans="1:4">
      <c r="A5595">
        <v>28.160596999999999</v>
      </c>
      <c r="B5595">
        <v>-7.2979735999999997</v>
      </c>
      <c r="C5595">
        <v>-9.1552730000000002E-3</v>
      </c>
      <c r="D5595">
        <v>-0.76493834999999999</v>
      </c>
    </row>
    <row r="5596" spans="1:4">
      <c r="A5596">
        <v>28.165634000000001</v>
      </c>
      <c r="B5596">
        <v>-7.1444397000000004</v>
      </c>
      <c r="C5596">
        <v>1.1179504</v>
      </c>
      <c r="D5596">
        <v>-0.77922060000000004</v>
      </c>
    </row>
    <row r="5597" spans="1:4">
      <c r="A5597">
        <v>28.170667999999999</v>
      </c>
      <c r="B5597">
        <v>-7.2110900000000004</v>
      </c>
      <c r="C5597">
        <v>2.0879517000000001</v>
      </c>
      <c r="D5597">
        <v>-0.62092590000000003</v>
      </c>
    </row>
    <row r="5598" spans="1:4">
      <c r="A5598">
        <v>28.175702999999999</v>
      </c>
      <c r="B5598">
        <v>-7.1146849999999997</v>
      </c>
      <c r="C5598">
        <v>2.9674988</v>
      </c>
      <c r="D5598">
        <v>-0.45191956</v>
      </c>
    </row>
    <row r="5599" spans="1:4">
      <c r="A5599">
        <v>28.180738000000002</v>
      </c>
      <c r="B5599">
        <v>-6.9599609999999998</v>
      </c>
      <c r="C5599">
        <v>3.7077941999999999</v>
      </c>
      <c r="D5599">
        <v>-0.34599303999999997</v>
      </c>
    </row>
    <row r="5600" spans="1:4">
      <c r="A5600">
        <v>28.185773999999999</v>
      </c>
      <c r="B5600">
        <v>-6.9349670000000003</v>
      </c>
      <c r="C5600">
        <v>4.3540650000000003</v>
      </c>
      <c r="D5600">
        <v>-0.17936706999999999</v>
      </c>
    </row>
    <row r="5601" spans="1:4">
      <c r="A5601">
        <v>28.190809999999999</v>
      </c>
      <c r="B5601">
        <v>-6.7457275000000001</v>
      </c>
      <c r="C5601">
        <v>4.7503966999999996</v>
      </c>
      <c r="D5601">
        <v>-4.0115355999999998E-2</v>
      </c>
    </row>
    <row r="5602" spans="1:4">
      <c r="A5602">
        <v>28.195844999999998</v>
      </c>
      <c r="B5602">
        <v>-6.607666</v>
      </c>
      <c r="C5602">
        <v>4.9146422999999997</v>
      </c>
      <c r="D5602">
        <v>5.1528930000000001E-2</v>
      </c>
    </row>
    <row r="5603" spans="1:4">
      <c r="A5603">
        <v>28.200882</v>
      </c>
      <c r="B5603">
        <v>-6.3922423999999998</v>
      </c>
      <c r="C5603">
        <v>4.8384704999999997</v>
      </c>
      <c r="D5603">
        <v>0.15507507000000001</v>
      </c>
    </row>
    <row r="5604" spans="1:4">
      <c r="A5604">
        <v>28.205915000000001</v>
      </c>
      <c r="B5604">
        <v>-6.2506104000000002</v>
      </c>
      <c r="C5604">
        <v>4.4695130000000001</v>
      </c>
      <c r="D5604">
        <v>0.39311217999999998</v>
      </c>
    </row>
    <row r="5605" spans="1:4">
      <c r="A5605">
        <v>28.21095</v>
      </c>
      <c r="B5605">
        <v>-6.1780090000000003</v>
      </c>
      <c r="C5605">
        <v>3.8303832999999998</v>
      </c>
      <c r="D5605">
        <v>0.62281799999999998</v>
      </c>
    </row>
    <row r="5606" spans="1:4">
      <c r="A5606">
        <v>28.215987999999999</v>
      </c>
      <c r="B5606">
        <v>-6.0399475000000002</v>
      </c>
      <c r="C5606">
        <v>3.1841124999999999</v>
      </c>
      <c r="D5606">
        <v>0.93583680000000002</v>
      </c>
    </row>
    <row r="5607" spans="1:4">
      <c r="A5607">
        <v>28.221022000000001</v>
      </c>
      <c r="B5607">
        <v>-5.7447815000000002</v>
      </c>
      <c r="C5607">
        <v>2.5997314</v>
      </c>
      <c r="D5607">
        <v>1.27742</v>
      </c>
    </row>
    <row r="5608" spans="1:4">
      <c r="A5608">
        <v>28.226057000000001</v>
      </c>
      <c r="B5608">
        <v>-5.4948424999999999</v>
      </c>
      <c r="C5608">
        <v>2.0879517000000001</v>
      </c>
      <c r="D5608">
        <v>1.2464751999999999</v>
      </c>
    </row>
    <row r="5609" spans="1:4">
      <c r="A5609">
        <v>28.231093999999999</v>
      </c>
      <c r="B5609">
        <v>-5.2734680000000003</v>
      </c>
      <c r="C5609">
        <v>1.8880005</v>
      </c>
      <c r="D5609">
        <v>0.73469543000000004</v>
      </c>
    </row>
    <row r="5610" spans="1:4">
      <c r="A5610">
        <v>28.236128000000001</v>
      </c>
      <c r="B5610">
        <v>-4.8926086</v>
      </c>
      <c r="C5610">
        <v>1.8844299</v>
      </c>
      <c r="D5610">
        <v>0.10508728000000001</v>
      </c>
    </row>
    <row r="5611" spans="1:4">
      <c r="A5611">
        <v>28.241163</v>
      </c>
      <c r="B5611">
        <v>-4.3998720000000002</v>
      </c>
      <c r="C5611">
        <v>2.2783812999999999</v>
      </c>
      <c r="D5611">
        <v>-0.53047180000000005</v>
      </c>
    </row>
    <row r="5612" spans="1:4">
      <c r="A5612">
        <v>28.246199000000001</v>
      </c>
      <c r="B5612">
        <v>-3.6333923000000001</v>
      </c>
      <c r="C5612">
        <v>2.9091797000000001</v>
      </c>
      <c r="D5612">
        <v>-1.2350616000000001</v>
      </c>
    </row>
    <row r="5613" spans="1:4">
      <c r="A5613">
        <v>28.251234</v>
      </c>
      <c r="B5613">
        <v>-2.9073791999999998</v>
      </c>
      <c r="C5613">
        <v>3.9398803999999998</v>
      </c>
      <c r="D5613">
        <v>-1.7777863</v>
      </c>
    </row>
    <row r="5614" spans="1:4">
      <c r="A5614">
        <v>28.256270000000001</v>
      </c>
      <c r="B5614">
        <v>-2.1266174000000002</v>
      </c>
      <c r="C5614">
        <v>5.3788147000000004</v>
      </c>
      <c r="D5614">
        <v>-2.5228424</v>
      </c>
    </row>
    <row r="5615" spans="1:4">
      <c r="A5615">
        <v>28.261305</v>
      </c>
      <c r="B5615">
        <v>-1.1887512</v>
      </c>
      <c r="C5615">
        <v>7.2140810000000002</v>
      </c>
      <c r="D5615">
        <v>-3.4238129000000002</v>
      </c>
    </row>
    <row r="5616" spans="1:4">
      <c r="A5616">
        <v>28.266342000000002</v>
      </c>
      <c r="B5616">
        <v>-0.24374390000000001</v>
      </c>
      <c r="C5616">
        <v>9.6087340000000001</v>
      </c>
      <c r="D5616">
        <v>-4.3581085000000002</v>
      </c>
    </row>
    <row r="5617" spans="1:4">
      <c r="A5617">
        <v>28.271376</v>
      </c>
      <c r="B5617">
        <v>0.84170529999999999</v>
      </c>
      <c r="C5617">
        <v>12.650848</v>
      </c>
      <c r="D5617">
        <v>-5.0019989999999996</v>
      </c>
    </row>
    <row r="5618" spans="1:4">
      <c r="A5618">
        <v>28.276411</v>
      </c>
      <c r="B5618">
        <v>2.1199645999999999</v>
      </c>
      <c r="C5618">
        <v>16.593933</v>
      </c>
      <c r="D5618">
        <v>-5.5482940000000003</v>
      </c>
    </row>
    <row r="5619" spans="1:4">
      <c r="A5619">
        <v>28.281417999999999</v>
      </c>
      <c r="B5619">
        <v>3.5255736999999998</v>
      </c>
      <c r="C5619">
        <v>21.547485000000002</v>
      </c>
      <c r="D5619">
        <v>-5.2828827</v>
      </c>
    </row>
    <row r="5620" spans="1:4">
      <c r="A5620">
        <v>28.286481999999999</v>
      </c>
      <c r="B5620">
        <v>5.5548400000000004</v>
      </c>
      <c r="C5620">
        <v>27.737639999999999</v>
      </c>
      <c r="D5620">
        <v>-4.5402069999999997</v>
      </c>
    </row>
    <row r="5621" spans="1:4">
      <c r="A5621">
        <v>28.291516999999999</v>
      </c>
      <c r="B5621">
        <v>8.4850770000000004</v>
      </c>
      <c r="C5621">
        <v>34.090850000000003</v>
      </c>
      <c r="D5621">
        <v>-3.9284515</v>
      </c>
    </row>
    <row r="5622" spans="1:4">
      <c r="A5622">
        <v>28.296555000000001</v>
      </c>
      <c r="B5622">
        <v>10.616699000000001</v>
      </c>
      <c r="C5622">
        <v>37.018706999999999</v>
      </c>
      <c r="D5622">
        <v>-4.0748443999999999</v>
      </c>
    </row>
    <row r="5623" spans="1:4">
      <c r="A5623">
        <v>28.301587999999999</v>
      </c>
      <c r="B5623">
        <v>10.630981</v>
      </c>
      <c r="C5623">
        <v>35.334595</v>
      </c>
      <c r="D5623">
        <v>-4.2343289999999998</v>
      </c>
    </row>
    <row r="5624" spans="1:4">
      <c r="A5624">
        <v>28.306622999999998</v>
      </c>
      <c r="B5624">
        <v>8.4672239999999999</v>
      </c>
      <c r="C5624">
        <v>30.660736</v>
      </c>
      <c r="D5624">
        <v>-3.3000335999999999</v>
      </c>
    </row>
    <row r="5625" spans="1:4">
      <c r="A5625">
        <v>28.311658999999999</v>
      </c>
      <c r="B5625">
        <v>6.022583</v>
      </c>
      <c r="C5625">
        <v>26.722411999999998</v>
      </c>
      <c r="D5625">
        <v>-0.97441100000000003</v>
      </c>
    </row>
    <row r="5626" spans="1:4">
      <c r="A5626">
        <v>28.316693999999998</v>
      </c>
      <c r="B5626">
        <v>3.9611816000000002</v>
      </c>
      <c r="C5626">
        <v>24.830017000000002</v>
      </c>
      <c r="D5626">
        <v>1.0631866000000001</v>
      </c>
    </row>
    <row r="5627" spans="1:4">
      <c r="A5627">
        <v>28.321729999999999</v>
      </c>
      <c r="B5627">
        <v>2.9150084999999999</v>
      </c>
      <c r="C5627">
        <v>25.069244000000001</v>
      </c>
      <c r="D5627">
        <v>1.4845123</v>
      </c>
    </row>
    <row r="5628" spans="1:4">
      <c r="A5628">
        <v>28.326765000000002</v>
      </c>
      <c r="B5628">
        <v>2.6841124999999999</v>
      </c>
      <c r="C5628">
        <v>26.972351</v>
      </c>
      <c r="D5628">
        <v>0.67399600000000004</v>
      </c>
    </row>
    <row r="5629" spans="1:4">
      <c r="A5629">
        <v>28.331802</v>
      </c>
      <c r="B5629">
        <v>2.6531677</v>
      </c>
      <c r="C5629">
        <v>29.038512999999998</v>
      </c>
      <c r="D5629">
        <v>-1.3326568999999999</v>
      </c>
    </row>
    <row r="5630" spans="1:4">
      <c r="A5630">
        <v>28.336836000000002</v>
      </c>
      <c r="B5630">
        <v>2.366333</v>
      </c>
      <c r="C5630">
        <v>30.511963000000002</v>
      </c>
      <c r="D5630">
        <v>-3.2143402000000001</v>
      </c>
    </row>
    <row r="5631" spans="1:4">
      <c r="A5631">
        <v>28.341871000000001</v>
      </c>
      <c r="B5631">
        <v>1.7807617</v>
      </c>
      <c r="C5631">
        <v>30.601227000000002</v>
      </c>
      <c r="D5631">
        <v>-4.5164030000000004</v>
      </c>
    </row>
    <row r="5632" spans="1:4">
      <c r="A5632">
        <v>28.346909</v>
      </c>
      <c r="B5632">
        <v>1.1463928000000001</v>
      </c>
      <c r="C5632">
        <v>29.333680000000001</v>
      </c>
      <c r="D5632">
        <v>-5.5720980000000004</v>
      </c>
    </row>
    <row r="5633" spans="1:4">
      <c r="A5633">
        <v>28.351942000000001</v>
      </c>
      <c r="B5633">
        <v>0.77862549999999997</v>
      </c>
      <c r="C5633">
        <v>27.303222999999999</v>
      </c>
      <c r="D5633">
        <v>-6.0338900000000004</v>
      </c>
    </row>
    <row r="5634" spans="1:4">
      <c r="A5634">
        <v>28.356977000000001</v>
      </c>
      <c r="B5634">
        <v>0.84170529999999999</v>
      </c>
      <c r="C5634">
        <v>25.114471000000002</v>
      </c>
      <c r="D5634">
        <v>-6.1148224000000004</v>
      </c>
    </row>
    <row r="5635" spans="1:4">
      <c r="A5635">
        <v>28.362015</v>
      </c>
      <c r="B5635">
        <v>1.2511292000000001</v>
      </c>
      <c r="C5635">
        <v>23.314910000000001</v>
      </c>
      <c r="D5635">
        <v>-6.0005645999999997</v>
      </c>
    </row>
    <row r="5636" spans="1:4">
      <c r="A5636">
        <v>28.367048</v>
      </c>
      <c r="B5636">
        <v>1.8069458</v>
      </c>
      <c r="C5636">
        <v>21.933105000000001</v>
      </c>
      <c r="D5636">
        <v>-5.5209200000000003</v>
      </c>
    </row>
    <row r="5637" spans="1:4">
      <c r="A5637">
        <v>28.372084000000001</v>
      </c>
      <c r="B5637">
        <v>2.5793762</v>
      </c>
      <c r="C5637">
        <v>20.926207999999999</v>
      </c>
      <c r="D5637">
        <v>-4.8448944000000003</v>
      </c>
    </row>
    <row r="5638" spans="1:4">
      <c r="A5638">
        <v>28.377120000000001</v>
      </c>
      <c r="B5638">
        <v>3.231598</v>
      </c>
      <c r="C5638">
        <v>20.169250000000002</v>
      </c>
      <c r="D5638">
        <v>-4.091507</v>
      </c>
    </row>
    <row r="5639" spans="1:4">
      <c r="A5639">
        <v>28.382126</v>
      </c>
      <c r="B5639">
        <v>3.7671814000000001</v>
      </c>
      <c r="C5639">
        <v>19.244475999999999</v>
      </c>
      <c r="D5639">
        <v>-3.417862</v>
      </c>
    </row>
    <row r="5640" spans="1:4">
      <c r="A5640">
        <v>28.38719</v>
      </c>
      <c r="B5640">
        <v>4.4241640000000002</v>
      </c>
      <c r="C5640">
        <v>18.042389</v>
      </c>
      <c r="D5640">
        <v>-2.3990629999999999</v>
      </c>
    </row>
    <row r="5641" spans="1:4">
      <c r="A5641">
        <v>28.392225</v>
      </c>
      <c r="B5641">
        <v>5.0418700000000003</v>
      </c>
      <c r="C5641">
        <v>16.343993999999999</v>
      </c>
      <c r="D5641">
        <v>-1.5730743</v>
      </c>
    </row>
    <row r="5642" spans="1:4">
      <c r="A5642">
        <v>28.397259999999999</v>
      </c>
      <c r="B5642">
        <v>5.5738830000000004</v>
      </c>
      <c r="C5642">
        <v>14.376617</v>
      </c>
      <c r="D5642">
        <v>-0.5530853</v>
      </c>
    </row>
    <row r="5643" spans="1:4">
      <c r="A5643">
        <v>28.402296</v>
      </c>
      <c r="B5643">
        <v>5.9083249999999996</v>
      </c>
      <c r="C5643">
        <v>12.231903000000001</v>
      </c>
      <c r="D5643">
        <v>0.31455993999999998</v>
      </c>
    </row>
    <row r="5644" spans="1:4">
      <c r="A5644">
        <v>28.407330999999999</v>
      </c>
      <c r="B5644">
        <v>6.0023499999999999</v>
      </c>
      <c r="C5644">
        <v>10.026489</v>
      </c>
      <c r="D5644">
        <v>1.0298615</v>
      </c>
    </row>
    <row r="5645" spans="1:4">
      <c r="A5645">
        <v>28.412369000000002</v>
      </c>
      <c r="B5645">
        <v>5.7738339999999999</v>
      </c>
      <c r="C5645">
        <v>7.7663270000000004</v>
      </c>
      <c r="D5645">
        <v>1.713028</v>
      </c>
    </row>
    <row r="5646" spans="1:4">
      <c r="A5646">
        <v>28.417401999999999</v>
      </c>
      <c r="B5646">
        <v>5.4953310000000002</v>
      </c>
      <c r="C5646">
        <v>5.6216125000000003</v>
      </c>
      <c r="D5646">
        <v>2.4009551999999998</v>
      </c>
    </row>
    <row r="5647" spans="1:4">
      <c r="A5647">
        <v>28.422438</v>
      </c>
      <c r="B5647">
        <v>5.2275390000000002</v>
      </c>
      <c r="C5647">
        <v>3.6006775000000002</v>
      </c>
      <c r="D5647">
        <v>3.1460113999999999</v>
      </c>
    </row>
    <row r="5648" spans="1:4">
      <c r="A5648">
        <v>28.427475000000001</v>
      </c>
      <c r="B5648">
        <v>4.8228759999999999</v>
      </c>
      <c r="C5648">
        <v>1.8475341999999999</v>
      </c>
      <c r="D5648">
        <v>3.5304413000000001</v>
      </c>
    </row>
    <row r="5649" spans="1:4">
      <c r="A5649">
        <v>28.432507999999999</v>
      </c>
      <c r="B5649">
        <v>4.0980530000000002</v>
      </c>
      <c r="C5649">
        <v>0.24554443000000001</v>
      </c>
      <c r="D5649">
        <v>3.547104</v>
      </c>
    </row>
    <row r="5650" spans="1:4">
      <c r="A5650">
        <v>28.437543999999999</v>
      </c>
      <c r="B5650">
        <v>3.5660400000000001</v>
      </c>
      <c r="C5650">
        <v>-0.97558593999999998</v>
      </c>
      <c r="D5650">
        <v>3.5839995999999998</v>
      </c>
    </row>
    <row r="5651" spans="1:4">
      <c r="A5651">
        <v>28.44258</v>
      </c>
      <c r="B5651">
        <v>3.2530212000000001</v>
      </c>
      <c r="C5651">
        <v>-1.9420166000000001</v>
      </c>
      <c r="D5651">
        <v>3.3423919999999998</v>
      </c>
    </row>
    <row r="5652" spans="1:4">
      <c r="A5652">
        <v>28.447614999999999</v>
      </c>
      <c r="B5652">
        <v>3.2173156999999999</v>
      </c>
      <c r="C5652">
        <v>-2.7120666999999998</v>
      </c>
      <c r="D5652">
        <v>3.1305390000000002</v>
      </c>
    </row>
    <row r="5653" spans="1:4">
      <c r="A5653">
        <v>28.452649999999998</v>
      </c>
      <c r="B5653">
        <v>3.3065796000000001</v>
      </c>
      <c r="C5653">
        <v>-3.1679077000000002</v>
      </c>
      <c r="D5653">
        <v>2.706833</v>
      </c>
    </row>
    <row r="5654" spans="1:4">
      <c r="A5654">
        <v>28.457685000000001</v>
      </c>
      <c r="B5654">
        <v>3.4327393000000002</v>
      </c>
      <c r="C5654">
        <v>-3.4523619999999999</v>
      </c>
      <c r="D5654">
        <v>2.1165009000000001</v>
      </c>
    </row>
    <row r="5655" spans="1:4">
      <c r="A5655">
        <v>28.462692000000001</v>
      </c>
      <c r="B5655">
        <v>3.4815369</v>
      </c>
      <c r="C5655">
        <v>-3.5678100000000001</v>
      </c>
      <c r="D5655">
        <v>1.5345001</v>
      </c>
    </row>
    <row r="5656" spans="1:4">
      <c r="A5656">
        <v>28.467756000000001</v>
      </c>
      <c r="B5656">
        <v>3.4363098000000001</v>
      </c>
      <c r="C5656">
        <v>-3.6356506</v>
      </c>
      <c r="D5656">
        <v>1.2250519</v>
      </c>
    </row>
    <row r="5657" spans="1:4">
      <c r="A5657">
        <v>28.472791999999998</v>
      </c>
      <c r="B5657">
        <v>3.1411438</v>
      </c>
      <c r="C5657">
        <v>-3.5904235999999998</v>
      </c>
      <c r="D5657">
        <v>0.80372619999999995</v>
      </c>
    </row>
    <row r="5658" spans="1:4">
      <c r="A5658">
        <v>28.477829</v>
      </c>
      <c r="B5658">
        <v>2.8078918000000002</v>
      </c>
      <c r="C5658">
        <v>-3.5213928000000001</v>
      </c>
      <c r="D5658">
        <v>0.78349303999999997</v>
      </c>
    </row>
    <row r="5659" spans="1:4">
      <c r="A5659">
        <v>28.482831999999998</v>
      </c>
      <c r="B5659">
        <v>2.3699036000000002</v>
      </c>
      <c r="C5659">
        <v>-3.3238219999999998</v>
      </c>
      <c r="D5659">
        <v>0.45143127</v>
      </c>
    </row>
    <row r="5660" spans="1:4">
      <c r="A5660">
        <v>28.487898000000001</v>
      </c>
      <c r="B5660">
        <v>1.9580994</v>
      </c>
      <c r="C5660">
        <v>-3.079834</v>
      </c>
      <c r="D5660">
        <v>0.13722229</v>
      </c>
    </row>
    <row r="5661" spans="1:4">
      <c r="A5661">
        <v>28.492934999999999</v>
      </c>
      <c r="B5661">
        <v>1.6914978000000001</v>
      </c>
      <c r="C5661">
        <v>-2.7870482999999999</v>
      </c>
      <c r="D5661">
        <v>-5.9158324999999998E-2</v>
      </c>
    </row>
    <row r="5662" spans="1:4">
      <c r="A5662">
        <v>28.497969000000001</v>
      </c>
      <c r="B5662">
        <v>1.314209</v>
      </c>
      <c r="C5662">
        <v>-2.7442017000000001</v>
      </c>
      <c r="D5662">
        <v>6.5811159999999994E-2</v>
      </c>
    </row>
    <row r="5663" spans="1:4">
      <c r="A5663">
        <v>28.503004000000001</v>
      </c>
      <c r="B5663">
        <v>1.1844787999999999</v>
      </c>
      <c r="C5663">
        <v>-2.6109008999999999</v>
      </c>
      <c r="D5663">
        <v>-9.248352E-2</v>
      </c>
    </row>
    <row r="5664" spans="1:4">
      <c r="A5664">
        <v>28.508040000000001</v>
      </c>
      <c r="B5664">
        <v>1.2070923</v>
      </c>
      <c r="C5664">
        <v>-2.5394896999999998</v>
      </c>
      <c r="D5664">
        <v>-0.10676575000000001</v>
      </c>
    </row>
    <row r="5665" spans="1:4">
      <c r="A5665">
        <v>28.513075000000001</v>
      </c>
      <c r="B5665">
        <v>1.3392029000000001</v>
      </c>
      <c r="C5665">
        <v>-2.3359679999999998</v>
      </c>
      <c r="D5665">
        <v>-0.33528137000000002</v>
      </c>
    </row>
    <row r="5666" spans="1:4">
      <c r="A5666">
        <v>28.51811</v>
      </c>
      <c r="B5666">
        <v>1.8759766</v>
      </c>
      <c r="C5666">
        <v>-2.2217102</v>
      </c>
      <c r="D5666">
        <v>-0.35908508</v>
      </c>
    </row>
    <row r="5667" spans="1:4">
      <c r="A5667">
        <v>28.523146000000001</v>
      </c>
      <c r="B5667">
        <v>2.5448607999999999</v>
      </c>
      <c r="C5667">
        <v>-1.9741515999999999</v>
      </c>
      <c r="D5667">
        <v>-0.44358826000000001</v>
      </c>
    </row>
    <row r="5668" spans="1:4">
      <c r="A5668">
        <v>28.528181</v>
      </c>
      <c r="B5668">
        <v>3.3006286999999999</v>
      </c>
      <c r="C5668">
        <v>-1.5325928</v>
      </c>
      <c r="D5668">
        <v>-0.58045959999999996</v>
      </c>
    </row>
    <row r="5669" spans="1:4">
      <c r="A5669">
        <v>28.533215999999999</v>
      </c>
      <c r="B5669">
        <v>4.0480650000000002</v>
      </c>
      <c r="C5669">
        <v>-1.0981749999999999</v>
      </c>
      <c r="D5669">
        <v>-0.44358826000000001</v>
      </c>
    </row>
    <row r="5670" spans="1:4">
      <c r="A5670">
        <v>28.538252</v>
      </c>
      <c r="B5670">
        <v>4.6574400000000002</v>
      </c>
      <c r="C5670">
        <v>-0.5661621</v>
      </c>
      <c r="D5670">
        <v>-0.3483734</v>
      </c>
    </row>
    <row r="5671" spans="1:4">
      <c r="A5671">
        <v>28.543289999999999</v>
      </c>
      <c r="B5671">
        <v>5.0835265999999999</v>
      </c>
      <c r="C5671">
        <v>-6.5093994000000002E-2</v>
      </c>
      <c r="D5671">
        <v>-1.1550903E-2</v>
      </c>
    </row>
    <row r="5672" spans="1:4">
      <c r="A5672">
        <v>28.548323</v>
      </c>
      <c r="B5672">
        <v>5.3560790000000003</v>
      </c>
      <c r="C5672">
        <v>0.35504150000000001</v>
      </c>
      <c r="D5672">
        <v>0.26219176999999999</v>
      </c>
    </row>
    <row r="5673" spans="1:4">
      <c r="A5673">
        <v>28.553357999999999</v>
      </c>
      <c r="B5673">
        <v>5.6441039999999996</v>
      </c>
      <c r="C5673">
        <v>0.68591310000000005</v>
      </c>
      <c r="D5673">
        <v>0.64067079999999998</v>
      </c>
    </row>
    <row r="5674" spans="1:4">
      <c r="A5674">
        <v>28.558395000000001</v>
      </c>
      <c r="B5674">
        <v>5.9214169999999999</v>
      </c>
      <c r="C5674">
        <v>0.91680910000000004</v>
      </c>
      <c r="D5674">
        <v>0.95368960000000003</v>
      </c>
    </row>
    <row r="5675" spans="1:4">
      <c r="A5675">
        <v>28.563397999999999</v>
      </c>
      <c r="B5675">
        <v>6.1546935999999999</v>
      </c>
      <c r="C5675">
        <v>1.1667479999999999</v>
      </c>
      <c r="D5675">
        <v>1.0774689</v>
      </c>
    </row>
    <row r="5676" spans="1:4">
      <c r="A5676">
        <v>28.568463999999999</v>
      </c>
      <c r="B5676">
        <v>6.4581910000000002</v>
      </c>
      <c r="C5676">
        <v>1.5035706</v>
      </c>
      <c r="D5676">
        <v>1.1262665000000001</v>
      </c>
    </row>
    <row r="5677" spans="1:4">
      <c r="A5677">
        <v>28.573499999999999</v>
      </c>
      <c r="B5677">
        <v>6.7843017999999997</v>
      </c>
      <c r="C5677">
        <v>1.8558654999999999</v>
      </c>
      <c r="D5677">
        <v>1.0905609000000001</v>
      </c>
    </row>
    <row r="5678" spans="1:4">
      <c r="A5678">
        <v>28.578534999999999</v>
      </c>
      <c r="B5678">
        <v>7.1461180000000004</v>
      </c>
      <c r="C5678">
        <v>2.3021850000000001</v>
      </c>
      <c r="D5678">
        <v>0.76087950000000004</v>
      </c>
    </row>
    <row r="5679" spans="1:4">
      <c r="A5679">
        <v>28.583539999999999</v>
      </c>
      <c r="B5679">
        <v>7.5067443999999997</v>
      </c>
      <c r="C5679">
        <v>2.7758790000000002</v>
      </c>
      <c r="D5679">
        <v>0.62400820000000001</v>
      </c>
    </row>
    <row r="5680" spans="1:4">
      <c r="A5680">
        <v>28.588605999999999</v>
      </c>
      <c r="B5680">
        <v>7.7959595000000004</v>
      </c>
      <c r="C5680">
        <v>3.3102722</v>
      </c>
      <c r="D5680">
        <v>0.60615540000000001</v>
      </c>
    </row>
    <row r="5681" spans="1:4">
      <c r="A5681">
        <v>28.593641000000002</v>
      </c>
      <c r="B5681">
        <v>8.0661319999999996</v>
      </c>
      <c r="C5681">
        <v>3.7542114</v>
      </c>
      <c r="D5681">
        <v>0.62043760000000003</v>
      </c>
    </row>
    <row r="5682" spans="1:4">
      <c r="A5682">
        <v>28.598676999999999</v>
      </c>
      <c r="B5682">
        <v>8.1601560000000006</v>
      </c>
      <c r="C5682">
        <v>4.3647765999999999</v>
      </c>
      <c r="D5682">
        <v>0.4811859</v>
      </c>
    </row>
    <row r="5683" spans="1:4">
      <c r="A5683">
        <v>28.603712000000002</v>
      </c>
      <c r="B5683">
        <v>8.2660830000000001</v>
      </c>
      <c r="C5683">
        <v>5.1836243</v>
      </c>
      <c r="D5683">
        <v>0.39549255</v>
      </c>
    </row>
    <row r="5684" spans="1:4">
      <c r="A5684">
        <v>28.608750000000001</v>
      </c>
      <c r="B5684">
        <v>8.3577270000000006</v>
      </c>
      <c r="C5684">
        <v>6.2643126999999996</v>
      </c>
      <c r="D5684">
        <v>0.52522279999999999</v>
      </c>
    </row>
    <row r="5685" spans="1:4">
      <c r="A5685">
        <v>28.613783000000002</v>
      </c>
      <c r="B5685">
        <v>8.3565369999999994</v>
      </c>
      <c r="C5685">
        <v>9.2028809999999996</v>
      </c>
      <c r="D5685">
        <v>0.39668273999999998</v>
      </c>
    </row>
    <row r="5686" spans="1:4">
      <c r="A5686">
        <v>28.618818000000001</v>
      </c>
      <c r="B5686">
        <v>8.6064760000000007</v>
      </c>
      <c r="C5686">
        <v>11.307129</v>
      </c>
      <c r="D5686">
        <v>0.32646180000000002</v>
      </c>
    </row>
    <row r="5687" spans="1:4">
      <c r="A5687">
        <v>28.623856</v>
      </c>
      <c r="B5687">
        <v>8.8873599999999993</v>
      </c>
      <c r="C5687">
        <v>14.162383999999999</v>
      </c>
      <c r="D5687">
        <v>0.44190980000000002</v>
      </c>
    </row>
    <row r="5688" spans="1:4">
      <c r="A5688">
        <v>28.628889999999998</v>
      </c>
      <c r="B5688">
        <v>9.2063290000000002</v>
      </c>
      <c r="C5688">
        <v>17.634155</v>
      </c>
      <c r="D5688">
        <v>0.47047423999999999</v>
      </c>
    </row>
    <row r="5689" spans="1:4">
      <c r="A5689">
        <v>28.633924</v>
      </c>
      <c r="B5689">
        <v>9.6312259999999998</v>
      </c>
      <c r="C5689">
        <v>21.860503999999999</v>
      </c>
      <c r="D5689">
        <v>0.65852356000000001</v>
      </c>
    </row>
    <row r="5690" spans="1:4">
      <c r="A5690">
        <v>28.638961999999999</v>
      </c>
      <c r="B5690">
        <v>10.050171000000001</v>
      </c>
      <c r="C5690">
        <v>26.481995000000001</v>
      </c>
      <c r="D5690">
        <v>1.1714935</v>
      </c>
    </row>
    <row r="5691" spans="1:4">
      <c r="A5691">
        <v>28.643995</v>
      </c>
      <c r="B5691">
        <v>10.457214</v>
      </c>
      <c r="C5691">
        <v>30.803557999999999</v>
      </c>
      <c r="D5691">
        <v>1.9534454000000001</v>
      </c>
    </row>
    <row r="5692" spans="1:4">
      <c r="A5692">
        <v>28.64903</v>
      </c>
      <c r="B5692">
        <v>10.031128000000001</v>
      </c>
      <c r="C5692">
        <v>33.424346999999997</v>
      </c>
      <c r="D5692">
        <v>1.8320464999999999</v>
      </c>
    </row>
    <row r="5693" spans="1:4">
      <c r="A5693">
        <v>28.654066</v>
      </c>
      <c r="B5693">
        <v>8.5207820000000005</v>
      </c>
      <c r="C5693">
        <v>33.721893000000001</v>
      </c>
      <c r="D5693">
        <v>1.2440948000000001</v>
      </c>
    </row>
    <row r="5694" spans="1:4">
      <c r="A5694">
        <v>28.659101</v>
      </c>
      <c r="B5694">
        <v>5.9380800000000002</v>
      </c>
      <c r="C5694">
        <v>32.236539999999998</v>
      </c>
      <c r="D5694">
        <v>0.97511289999999995</v>
      </c>
    </row>
    <row r="5695" spans="1:4">
      <c r="A5695">
        <v>28.664137</v>
      </c>
      <c r="B5695">
        <v>3.2589722000000001</v>
      </c>
      <c r="C5695">
        <v>30.613129000000001</v>
      </c>
      <c r="D5695">
        <v>1.3726349</v>
      </c>
    </row>
    <row r="5696" spans="1:4">
      <c r="A5696">
        <v>28.669172</v>
      </c>
      <c r="B5696">
        <v>1.0214232999999999</v>
      </c>
      <c r="C5696">
        <v>29.555053999999998</v>
      </c>
      <c r="D5696">
        <v>1.9546356</v>
      </c>
    </row>
    <row r="5697" spans="1:4">
      <c r="A5697">
        <v>28.674209999999999</v>
      </c>
      <c r="B5697">
        <v>-0.62222290000000002</v>
      </c>
      <c r="C5697">
        <v>28.926635999999998</v>
      </c>
      <c r="D5697">
        <v>2.3426360000000002</v>
      </c>
    </row>
    <row r="5698" spans="1:4">
      <c r="A5698">
        <v>28.679243</v>
      </c>
      <c r="B5698">
        <v>-1.5588989</v>
      </c>
      <c r="C5698">
        <v>28.496979</v>
      </c>
      <c r="D5698">
        <v>2.2021942000000001</v>
      </c>
    </row>
    <row r="5699" spans="1:4">
      <c r="A5699">
        <v>28.684248</v>
      </c>
      <c r="B5699">
        <v>-2.2384949000000001</v>
      </c>
      <c r="C5699">
        <v>27.910216999999999</v>
      </c>
      <c r="D5699">
        <v>1.3833466000000001</v>
      </c>
    </row>
    <row r="5700" spans="1:4">
      <c r="A5700">
        <v>28.689316000000002</v>
      </c>
      <c r="B5700">
        <v>-3.0073547</v>
      </c>
      <c r="C5700">
        <v>26.89856</v>
      </c>
      <c r="D5700">
        <v>5.6289672999999998E-2</v>
      </c>
    </row>
    <row r="5701" spans="1:4">
      <c r="A5701">
        <v>28.69435</v>
      </c>
      <c r="B5701">
        <v>-3.9535521999999998</v>
      </c>
      <c r="C5701">
        <v>25.529845999999999</v>
      </c>
      <c r="D5701">
        <v>-0.92204284999999997</v>
      </c>
    </row>
    <row r="5702" spans="1:4">
      <c r="A5702">
        <v>28.699384999999999</v>
      </c>
      <c r="B5702">
        <v>-4.8902283000000004</v>
      </c>
      <c r="C5702">
        <v>23.820740000000001</v>
      </c>
      <c r="D5702">
        <v>-1.596878</v>
      </c>
    </row>
    <row r="5703" spans="1:4">
      <c r="A5703">
        <v>28.70439</v>
      </c>
      <c r="B5703">
        <v>-5.3555910000000004</v>
      </c>
      <c r="C5703">
        <v>22.15924</v>
      </c>
      <c r="D5703">
        <v>-1.763504</v>
      </c>
    </row>
    <row r="5704" spans="1:4">
      <c r="A5704">
        <v>28.709454999999998</v>
      </c>
      <c r="B5704">
        <v>-5.2294309999999999</v>
      </c>
      <c r="C5704">
        <v>20.652466</v>
      </c>
      <c r="D5704">
        <v>-1.6563873</v>
      </c>
    </row>
    <row r="5705" spans="1:4">
      <c r="A5705">
        <v>28.714490000000001</v>
      </c>
      <c r="B5705">
        <v>-4.8307190000000002</v>
      </c>
      <c r="C5705">
        <v>19.312317</v>
      </c>
      <c r="D5705">
        <v>-1.0660552999999999</v>
      </c>
    </row>
    <row r="5706" spans="1:4">
      <c r="A5706">
        <v>28.719525999999998</v>
      </c>
      <c r="B5706">
        <v>-4.189209</v>
      </c>
      <c r="C5706">
        <v>18.113800000000001</v>
      </c>
      <c r="D5706">
        <v>-0.31266785000000002</v>
      </c>
    </row>
    <row r="5707" spans="1:4">
      <c r="A5707">
        <v>28.724561999999999</v>
      </c>
      <c r="B5707">
        <v>-3.3965453999999999</v>
      </c>
      <c r="C5707">
        <v>16.997406000000002</v>
      </c>
      <c r="D5707">
        <v>0.15031433</v>
      </c>
    </row>
    <row r="5708" spans="1:4">
      <c r="A5708">
        <v>28.729596999999998</v>
      </c>
      <c r="B5708">
        <v>-2.2813416000000002</v>
      </c>
      <c r="C5708">
        <v>15.864349000000001</v>
      </c>
      <c r="D5708">
        <v>0.41334534000000001</v>
      </c>
    </row>
    <row r="5709" spans="1:4">
      <c r="A5709">
        <v>28.734632000000001</v>
      </c>
      <c r="B5709">
        <v>-1.0840148999999999</v>
      </c>
      <c r="C5709">
        <v>14.766997999999999</v>
      </c>
      <c r="D5709">
        <v>8.7234500000000006E-2</v>
      </c>
    </row>
    <row r="5710" spans="1:4">
      <c r="A5710">
        <v>28.73967</v>
      </c>
      <c r="B5710">
        <v>-3.1890870000000002E-2</v>
      </c>
      <c r="C5710">
        <v>13.601807000000001</v>
      </c>
      <c r="D5710">
        <v>-0.21388245</v>
      </c>
    </row>
    <row r="5711" spans="1:4">
      <c r="A5711">
        <v>28.744703000000001</v>
      </c>
      <c r="B5711">
        <v>0.57391360000000002</v>
      </c>
      <c r="C5711">
        <v>12.456848000000001</v>
      </c>
      <c r="D5711">
        <v>-0.39598083000000001</v>
      </c>
    </row>
    <row r="5712" spans="1:4">
      <c r="A5712">
        <v>28.749739000000002</v>
      </c>
      <c r="B5712">
        <v>0.70245360000000001</v>
      </c>
      <c r="C5712">
        <v>11.152405</v>
      </c>
      <c r="D5712">
        <v>-0.18412781</v>
      </c>
    </row>
    <row r="5713" spans="1:4">
      <c r="A5713">
        <v>28.754776</v>
      </c>
      <c r="B5713">
        <v>0.61676025000000001</v>
      </c>
      <c r="C5713">
        <v>9.8455809999999992</v>
      </c>
      <c r="D5713">
        <v>0.16459656</v>
      </c>
    </row>
    <row r="5714" spans="1:4">
      <c r="A5714">
        <v>28.759810000000002</v>
      </c>
      <c r="B5714">
        <v>0.39300537000000002</v>
      </c>
      <c r="C5714">
        <v>8.4994809999999994</v>
      </c>
      <c r="D5714">
        <v>0.40858460000000002</v>
      </c>
    </row>
    <row r="5715" spans="1:4">
      <c r="A5715">
        <v>28.764845000000001</v>
      </c>
      <c r="B5715">
        <v>8.3557129999999993E-2</v>
      </c>
      <c r="C5715">
        <v>7.2295530000000001</v>
      </c>
      <c r="D5715">
        <v>0.60734560000000004</v>
      </c>
    </row>
    <row r="5716" spans="1:4">
      <c r="A5716">
        <v>28.769881999999999</v>
      </c>
      <c r="B5716">
        <v>-0.15805053999999999</v>
      </c>
      <c r="C5716">
        <v>5.9536743000000003</v>
      </c>
      <c r="D5716">
        <v>0.82752990000000004</v>
      </c>
    </row>
    <row r="5717" spans="1:4">
      <c r="A5717">
        <v>28.774916000000001</v>
      </c>
      <c r="B5717">
        <v>-0.39132689999999998</v>
      </c>
      <c r="C5717">
        <v>4.7111206000000001</v>
      </c>
      <c r="D5717">
        <v>1.0405731</v>
      </c>
    </row>
    <row r="5718" spans="1:4">
      <c r="A5718">
        <v>28.779951000000001</v>
      </c>
      <c r="B5718">
        <v>-0.75076293999999999</v>
      </c>
      <c r="C5718">
        <v>3.6256713999999999</v>
      </c>
      <c r="D5718">
        <v>1.0346222</v>
      </c>
    </row>
    <row r="5719" spans="1:4">
      <c r="A5719">
        <v>28.784956000000001</v>
      </c>
      <c r="B5719">
        <v>-1.1316223000000001</v>
      </c>
      <c r="C5719">
        <v>2.546173</v>
      </c>
      <c r="D5719">
        <v>1.046524</v>
      </c>
    </row>
    <row r="5720" spans="1:4">
      <c r="A5720">
        <v>28.790022</v>
      </c>
      <c r="B5720">
        <v>-1.4946288999999999</v>
      </c>
      <c r="C5720">
        <v>1.5666504000000001</v>
      </c>
      <c r="D5720">
        <v>0.91798400000000002</v>
      </c>
    </row>
    <row r="5721" spans="1:4">
      <c r="A5721">
        <v>28.795057</v>
      </c>
      <c r="B5721">
        <v>-1.7981262</v>
      </c>
      <c r="C5721">
        <v>0.75970459999999995</v>
      </c>
      <c r="D5721">
        <v>0.82395934999999998</v>
      </c>
    </row>
    <row r="5722" spans="1:4">
      <c r="A5722">
        <v>28.800093</v>
      </c>
      <c r="B5722">
        <v>-2.2515869999999998</v>
      </c>
      <c r="C5722">
        <v>-1.3916016E-2</v>
      </c>
      <c r="D5722">
        <v>0.69898987000000001</v>
      </c>
    </row>
    <row r="5723" spans="1:4">
      <c r="A5723">
        <v>28.805129999999998</v>
      </c>
      <c r="B5723">
        <v>-2.5717468000000001</v>
      </c>
      <c r="C5723">
        <v>-0.79467772999999997</v>
      </c>
      <c r="D5723">
        <v>0.65495300000000001</v>
      </c>
    </row>
    <row r="5724" spans="1:4">
      <c r="A5724">
        <v>28.810162999999999</v>
      </c>
      <c r="B5724">
        <v>-3.0692444000000001</v>
      </c>
      <c r="C5724">
        <v>-1.3754883</v>
      </c>
      <c r="D5724">
        <v>0.70256039999999997</v>
      </c>
    </row>
    <row r="5725" spans="1:4">
      <c r="A5725">
        <v>28.815199</v>
      </c>
      <c r="B5725">
        <v>-3.496521</v>
      </c>
      <c r="C5725">
        <v>-1.9003601000000001</v>
      </c>
      <c r="D5725">
        <v>0.77992249999999996</v>
      </c>
    </row>
    <row r="5726" spans="1:4">
      <c r="A5726">
        <v>28.820236000000001</v>
      </c>
      <c r="B5726">
        <v>-3.9952087000000001</v>
      </c>
      <c r="C5726">
        <v>-2.1836243</v>
      </c>
      <c r="D5726">
        <v>0.71446229999999999</v>
      </c>
    </row>
    <row r="5727" spans="1:4">
      <c r="A5727">
        <v>28.82527</v>
      </c>
      <c r="B5727">
        <v>-4.4308167000000003</v>
      </c>
      <c r="C5727">
        <v>-2.2752686</v>
      </c>
      <c r="D5727">
        <v>0.67518615999999998</v>
      </c>
    </row>
    <row r="5728" spans="1:4">
      <c r="A5728">
        <v>28.830304999999999</v>
      </c>
      <c r="B5728">
        <v>-4.8949889999999998</v>
      </c>
      <c r="C5728">
        <v>-2.1717224000000002</v>
      </c>
      <c r="D5728">
        <v>0.68708800000000003</v>
      </c>
    </row>
    <row r="5729" spans="1:4">
      <c r="A5729">
        <v>28.835342000000001</v>
      </c>
      <c r="B5729">
        <v>-5.2758484000000001</v>
      </c>
      <c r="C5729">
        <v>-1.9265441999999999</v>
      </c>
      <c r="D5729">
        <v>0.67994690000000002</v>
      </c>
    </row>
    <row r="5730" spans="1:4">
      <c r="A5730">
        <v>28.840375999999999</v>
      </c>
      <c r="B5730">
        <v>-5.6840820000000001</v>
      </c>
      <c r="C5730">
        <v>-1.4195251</v>
      </c>
      <c r="D5730">
        <v>0.75492859999999995</v>
      </c>
    </row>
    <row r="5731" spans="1:4">
      <c r="A5731">
        <v>28.845410999999999</v>
      </c>
      <c r="B5731">
        <v>-6.0661316000000003</v>
      </c>
      <c r="C5731">
        <v>-0.89108275999999997</v>
      </c>
      <c r="D5731">
        <v>0.8013458</v>
      </c>
    </row>
    <row r="5732" spans="1:4">
      <c r="A5732">
        <v>28.850446999999999</v>
      </c>
      <c r="B5732">
        <v>-6.4505615000000001</v>
      </c>
      <c r="C5732">
        <v>-0.33050537000000002</v>
      </c>
      <c r="D5732">
        <v>1.0536652</v>
      </c>
    </row>
    <row r="5733" spans="1:4">
      <c r="A5733">
        <v>28.855481999999999</v>
      </c>
      <c r="B5733">
        <v>-6.8278502999999997</v>
      </c>
      <c r="C5733">
        <v>0.14199829</v>
      </c>
      <c r="D5733">
        <v>1.245285</v>
      </c>
    </row>
    <row r="5734" spans="1:4">
      <c r="A5734">
        <v>28.860517999999999</v>
      </c>
      <c r="B5734">
        <v>-7.2682190000000002</v>
      </c>
      <c r="C5734">
        <v>0.56213380000000002</v>
      </c>
      <c r="D5734">
        <v>1.3488312</v>
      </c>
    </row>
    <row r="5735" spans="1:4">
      <c r="A5735">
        <v>28.865552999999998</v>
      </c>
      <c r="B5735">
        <v>-7.8514099999999996</v>
      </c>
      <c r="C5735">
        <v>0.91918944999999996</v>
      </c>
      <c r="D5735">
        <v>1.1560211</v>
      </c>
    </row>
    <row r="5736" spans="1:4">
      <c r="A5736">
        <v>28.87059</v>
      </c>
      <c r="B5736">
        <v>-8.2513120000000004</v>
      </c>
      <c r="C5736">
        <v>1.0548706000000001</v>
      </c>
      <c r="D5736">
        <v>0.64543150000000005</v>
      </c>
    </row>
    <row r="5737" spans="1:4">
      <c r="A5737">
        <v>28.875623999999998</v>
      </c>
      <c r="B5737">
        <v>-8.5500489999999996</v>
      </c>
      <c r="C5737">
        <v>0.96203612999999999</v>
      </c>
      <c r="D5737">
        <v>0.18006896999999999</v>
      </c>
    </row>
    <row r="5738" spans="1:4">
      <c r="A5738">
        <v>28.880659999999999</v>
      </c>
      <c r="B5738">
        <v>-8.5655210000000004</v>
      </c>
      <c r="C5738">
        <v>0.68948363999999995</v>
      </c>
      <c r="D5738">
        <v>-0.46977234000000001</v>
      </c>
    </row>
    <row r="5739" spans="1:4">
      <c r="A5739">
        <v>28.885666000000001</v>
      </c>
      <c r="B5739">
        <v>-8.5595700000000008</v>
      </c>
      <c r="C5739">
        <v>0.36099242999999998</v>
      </c>
      <c r="D5739">
        <v>-0.90061950000000002</v>
      </c>
    </row>
    <row r="5740" spans="1:4">
      <c r="A5740">
        <v>28.890730000000001</v>
      </c>
      <c r="B5740">
        <v>-8.4048459999999992</v>
      </c>
      <c r="C5740">
        <v>-2.5817870999999999E-2</v>
      </c>
      <c r="D5740">
        <v>-1.1731720000000001</v>
      </c>
    </row>
    <row r="5741" spans="1:4">
      <c r="A5741">
        <v>28.895765000000001</v>
      </c>
      <c r="B5741">
        <v>-8.1418149999999994</v>
      </c>
      <c r="C5741">
        <v>-0.40905762000000001</v>
      </c>
      <c r="D5741">
        <v>-1.3897858000000001</v>
      </c>
    </row>
    <row r="5742" spans="1:4">
      <c r="A5742">
        <v>28.900803</v>
      </c>
      <c r="B5742">
        <v>-7.9061583999999998</v>
      </c>
      <c r="C5742">
        <v>-0.64471436000000004</v>
      </c>
      <c r="D5742">
        <v>-1.4683379999999999</v>
      </c>
    </row>
    <row r="5743" spans="1:4">
      <c r="A5743">
        <v>28.905836000000001</v>
      </c>
      <c r="B5743">
        <v>-7.4705504999999999</v>
      </c>
      <c r="C5743">
        <v>-0.98510739999999997</v>
      </c>
      <c r="D5743">
        <v>-1.5802155</v>
      </c>
    </row>
    <row r="5744" spans="1:4">
      <c r="A5744">
        <v>28.910872000000001</v>
      </c>
      <c r="B5744">
        <v>-6.9266357000000003</v>
      </c>
      <c r="C5744">
        <v>-1.1862488</v>
      </c>
      <c r="D5744">
        <v>-1.7575531</v>
      </c>
    </row>
    <row r="5745" spans="1:4">
      <c r="A5745">
        <v>28.915907000000001</v>
      </c>
      <c r="B5745">
        <v>-6.1672973999999998</v>
      </c>
      <c r="C5745">
        <v>-1.2493285999999999</v>
      </c>
      <c r="D5745">
        <v>-1.859909</v>
      </c>
    </row>
    <row r="5746" spans="1:4">
      <c r="A5746">
        <v>28.920942</v>
      </c>
      <c r="B5746">
        <v>-5.3008423000000002</v>
      </c>
      <c r="C5746">
        <v>-1.2671813999999999</v>
      </c>
      <c r="D5746">
        <v>-2.1300811999999998</v>
      </c>
    </row>
    <row r="5747" spans="1:4">
      <c r="A5747">
        <v>28.925978000000001</v>
      </c>
      <c r="B5747">
        <v>-4.3332214000000002</v>
      </c>
      <c r="C5747">
        <v>-1.1148376</v>
      </c>
      <c r="D5747">
        <v>-2.6406708000000001</v>
      </c>
    </row>
    <row r="5748" spans="1:4">
      <c r="A5748">
        <v>28.931013</v>
      </c>
      <c r="B5748">
        <v>-3.3536986999999998</v>
      </c>
      <c r="C5748">
        <v>-0.92559813999999996</v>
      </c>
      <c r="D5748">
        <v>-3.0762787</v>
      </c>
    </row>
    <row r="5749" spans="1:4">
      <c r="A5749">
        <v>28.936049000000001</v>
      </c>
      <c r="B5749">
        <v>-2.4693909000000001</v>
      </c>
      <c r="C5749">
        <v>-0.51617429999999997</v>
      </c>
      <c r="D5749">
        <v>-3.6392365</v>
      </c>
    </row>
    <row r="5750" spans="1:4">
      <c r="A5750">
        <v>28.941084</v>
      </c>
      <c r="B5750">
        <v>-1.8409728999999999</v>
      </c>
      <c r="C5750">
        <v>-0.15078734999999999</v>
      </c>
      <c r="D5750">
        <v>-4.2021940000000004</v>
      </c>
    </row>
    <row r="5751" spans="1:4">
      <c r="A5751">
        <v>28.946120000000001</v>
      </c>
      <c r="B5751">
        <v>-1.4172667999999999</v>
      </c>
      <c r="C5751">
        <v>0.25863647000000001</v>
      </c>
      <c r="D5751">
        <v>-4.5544890000000002</v>
      </c>
    </row>
    <row r="5752" spans="1:4">
      <c r="A5752">
        <v>28.951156999999998</v>
      </c>
      <c r="B5752">
        <v>-1.1958922999999999</v>
      </c>
      <c r="C5752">
        <v>0.75137330000000002</v>
      </c>
      <c r="D5752">
        <v>-4.7925262000000002</v>
      </c>
    </row>
    <row r="5753" spans="1:4">
      <c r="A5753">
        <v>28.956189999999999</v>
      </c>
      <c r="B5753">
        <v>-1.1435242000000001</v>
      </c>
      <c r="C5753">
        <v>1.2333984</v>
      </c>
      <c r="D5753">
        <v>-4.6068572999999997</v>
      </c>
    </row>
    <row r="5754" spans="1:4">
      <c r="A5754">
        <v>28.961226</v>
      </c>
      <c r="B5754">
        <v>-0.88644409999999996</v>
      </c>
      <c r="C5754">
        <v>1.7642211999999999</v>
      </c>
      <c r="D5754">
        <v>-4.2890778000000003</v>
      </c>
    </row>
    <row r="5755" spans="1:4">
      <c r="A5755">
        <v>28.966229999999999</v>
      </c>
      <c r="B5755">
        <v>-0.54367065000000003</v>
      </c>
      <c r="C5755">
        <v>2.4569092000000001</v>
      </c>
      <c r="D5755">
        <v>-3.9665374999999998</v>
      </c>
    </row>
    <row r="5756" spans="1:4">
      <c r="A5756">
        <v>28.971295999999999</v>
      </c>
      <c r="B5756">
        <v>-0.10449219</v>
      </c>
      <c r="C5756">
        <v>3.469757</v>
      </c>
      <c r="D5756">
        <v>-3.6761322000000001</v>
      </c>
    </row>
    <row r="5757" spans="1:4">
      <c r="A5757">
        <v>28.976331999999999</v>
      </c>
      <c r="B5757">
        <v>0.46679688000000003</v>
      </c>
      <c r="C5757">
        <v>4.7730103000000002</v>
      </c>
      <c r="D5757">
        <v>-3.6689910000000001</v>
      </c>
    </row>
    <row r="5758" spans="1:4">
      <c r="A5758">
        <v>28.981366999999999</v>
      </c>
      <c r="B5758">
        <v>0.80718993999999999</v>
      </c>
      <c r="C5758">
        <v>6.5202026000000002</v>
      </c>
      <c r="D5758">
        <v>-3.6761322000000001</v>
      </c>
    </row>
    <row r="5759" spans="1:4">
      <c r="A5759">
        <v>28.986374000000001</v>
      </c>
      <c r="B5759">
        <v>1.0714110999999999</v>
      </c>
      <c r="C5759">
        <v>8.6649170000000009</v>
      </c>
      <c r="D5759">
        <v>-3.3547820000000002</v>
      </c>
    </row>
    <row r="5760" spans="1:4">
      <c r="A5760">
        <v>28.991437999999999</v>
      </c>
      <c r="B5760">
        <v>1.0404663000000001</v>
      </c>
      <c r="C5760">
        <v>11.423767</v>
      </c>
      <c r="D5760">
        <v>-2.9953460000000001</v>
      </c>
    </row>
    <row r="5761" spans="1:4">
      <c r="A5761">
        <v>28.996473000000002</v>
      </c>
      <c r="B5761">
        <v>1.06427</v>
      </c>
      <c r="C5761">
        <v>14.866974000000001</v>
      </c>
      <c r="D5761">
        <v>-2.6751862000000002</v>
      </c>
    </row>
    <row r="5762" spans="1:4">
      <c r="A5762">
        <v>29.001508999999999</v>
      </c>
      <c r="B5762">
        <v>1.2392273</v>
      </c>
      <c r="C5762">
        <v>19.212340999999999</v>
      </c>
      <c r="D5762">
        <v>-2.5573578000000001</v>
      </c>
    </row>
    <row r="5763" spans="1:4">
      <c r="A5763">
        <v>29.006513999999999</v>
      </c>
      <c r="B5763">
        <v>1.8212280000000001</v>
      </c>
      <c r="C5763">
        <v>24.562225000000002</v>
      </c>
      <c r="D5763">
        <v>-2.1729278999999999</v>
      </c>
    </row>
    <row r="5764" spans="1:4">
      <c r="A5764">
        <v>29.011579999999999</v>
      </c>
      <c r="B5764">
        <v>3.1578064000000001</v>
      </c>
      <c r="C5764">
        <v>30.523865000000001</v>
      </c>
      <c r="D5764">
        <v>-2.0063019</v>
      </c>
    </row>
    <row r="5765" spans="1:4">
      <c r="A5765">
        <v>29.016617</v>
      </c>
      <c r="B5765">
        <v>4.8752440000000004</v>
      </c>
      <c r="C5765">
        <v>35.784484999999997</v>
      </c>
      <c r="D5765">
        <v>-2.6680450000000002</v>
      </c>
    </row>
    <row r="5766" spans="1:4">
      <c r="A5766">
        <v>29.021650000000001</v>
      </c>
      <c r="B5766">
        <v>5.8928529999999997</v>
      </c>
      <c r="C5766">
        <v>37.850647000000002</v>
      </c>
      <c r="D5766">
        <v>-4.2819365999999999</v>
      </c>
    </row>
    <row r="5767" spans="1:4">
      <c r="A5767">
        <v>29.026655000000002</v>
      </c>
      <c r="B5767">
        <v>5.7595520000000002</v>
      </c>
      <c r="C5767">
        <v>36.153441999999998</v>
      </c>
      <c r="D5767">
        <v>-5.3388213999999996</v>
      </c>
    </row>
    <row r="5768" spans="1:4">
      <c r="A5768">
        <v>29.031723</v>
      </c>
      <c r="B5768">
        <v>4.5967406999999998</v>
      </c>
      <c r="C5768">
        <v>32.607880000000002</v>
      </c>
      <c r="D5768">
        <v>-4.9293975999999997</v>
      </c>
    </row>
    <row r="5769" spans="1:4">
      <c r="A5769">
        <v>29.036757000000001</v>
      </c>
      <c r="B5769">
        <v>2.8709717000000001</v>
      </c>
      <c r="C5769">
        <v>29.499115</v>
      </c>
      <c r="D5769">
        <v>-3.0917509999999999</v>
      </c>
    </row>
    <row r="5770" spans="1:4">
      <c r="A5770">
        <v>29.041792000000001</v>
      </c>
      <c r="B5770">
        <v>0.96310425</v>
      </c>
      <c r="C5770">
        <v>27.666229999999999</v>
      </c>
      <c r="D5770">
        <v>-1.3148040999999999</v>
      </c>
    </row>
    <row r="5771" spans="1:4">
      <c r="A5771">
        <v>29.046827</v>
      </c>
      <c r="B5771">
        <v>-0.39489745999999998</v>
      </c>
      <c r="C5771">
        <v>27.2211</v>
      </c>
      <c r="D5771">
        <v>-0.65306090000000006</v>
      </c>
    </row>
    <row r="5772" spans="1:4">
      <c r="A5772">
        <v>29.051863000000001</v>
      </c>
      <c r="B5772">
        <v>-1.2446900000000001</v>
      </c>
      <c r="C5772">
        <v>27.710266000000001</v>
      </c>
      <c r="D5772">
        <v>-0.28291319999999998</v>
      </c>
    </row>
    <row r="5773" spans="1:4">
      <c r="A5773">
        <v>29.056898</v>
      </c>
      <c r="B5773">
        <v>-1.9409485</v>
      </c>
      <c r="C5773">
        <v>28.587433000000001</v>
      </c>
      <c r="D5773">
        <v>-0.56141660000000004</v>
      </c>
    </row>
    <row r="5774" spans="1:4">
      <c r="A5774">
        <v>29.061934000000001</v>
      </c>
      <c r="B5774">
        <v>-2.6193542000000001</v>
      </c>
      <c r="C5774">
        <v>29.118255999999999</v>
      </c>
      <c r="D5774">
        <v>-1.5290375</v>
      </c>
    </row>
    <row r="5775" spans="1:4">
      <c r="A5775">
        <v>29.066969</v>
      </c>
      <c r="B5775">
        <v>-3.1144713999999998</v>
      </c>
      <c r="C5775">
        <v>28.971862999999999</v>
      </c>
      <c r="D5775">
        <v>-2.6025847999999998</v>
      </c>
    </row>
    <row r="5776" spans="1:4">
      <c r="A5776">
        <v>29.072182000000002</v>
      </c>
      <c r="B5776">
        <v>-3.521515</v>
      </c>
      <c r="C5776">
        <v>28.12445</v>
      </c>
      <c r="D5776">
        <v>-3.7546843999999999</v>
      </c>
    </row>
    <row r="5777" spans="1:4">
      <c r="A5777">
        <v>29.077217000000001</v>
      </c>
      <c r="B5777">
        <v>-3.5726928999999998</v>
      </c>
      <c r="C5777">
        <v>26.598633</v>
      </c>
      <c r="D5777">
        <v>-4.5771027000000002</v>
      </c>
    </row>
    <row r="5778" spans="1:4">
      <c r="A5778">
        <v>29.082253000000001</v>
      </c>
      <c r="B5778">
        <v>-3.3882140000000001</v>
      </c>
      <c r="C5778">
        <v>24.916899999999998</v>
      </c>
      <c r="D5778">
        <v>-5.190048</v>
      </c>
    </row>
    <row r="5779" spans="1:4">
      <c r="A5779">
        <v>29.087257000000001</v>
      </c>
      <c r="B5779">
        <v>-3.0989990000000001</v>
      </c>
      <c r="C5779">
        <v>23.474395999999999</v>
      </c>
      <c r="D5779">
        <v>-5.3602448000000003</v>
      </c>
    </row>
    <row r="5780" spans="1:4">
      <c r="A5780">
        <v>29.092323</v>
      </c>
      <c r="B5780">
        <v>-2.8335876</v>
      </c>
      <c r="C5780">
        <v>22.394897</v>
      </c>
      <c r="D5780">
        <v>-5.3614350000000002</v>
      </c>
    </row>
    <row r="5781" spans="1:4">
      <c r="A5781">
        <v>29.097359000000001</v>
      </c>
      <c r="B5781">
        <v>-2.6086426</v>
      </c>
      <c r="C5781">
        <v>21.652221999999998</v>
      </c>
      <c r="D5781">
        <v>-5.3899993999999998</v>
      </c>
    </row>
    <row r="5782" spans="1:4">
      <c r="A5782">
        <v>29.102394</v>
      </c>
      <c r="B5782">
        <v>-2.4289246000000002</v>
      </c>
      <c r="C5782">
        <v>21.163055</v>
      </c>
      <c r="D5782">
        <v>-5.5090180000000002</v>
      </c>
    </row>
    <row r="5783" spans="1:4">
      <c r="A5783">
        <v>29.107430000000001</v>
      </c>
      <c r="B5783">
        <v>-1.9576111</v>
      </c>
      <c r="C5783">
        <v>20.779816</v>
      </c>
      <c r="D5783">
        <v>-5.5435333</v>
      </c>
    </row>
    <row r="5784" spans="1:4">
      <c r="A5784">
        <v>29.112465</v>
      </c>
      <c r="B5784">
        <v>-1.2911071999999999</v>
      </c>
      <c r="C5784">
        <v>20.446563999999999</v>
      </c>
      <c r="D5784">
        <v>-5.5173492</v>
      </c>
    </row>
    <row r="5785" spans="1:4">
      <c r="A5785">
        <v>29.1175</v>
      </c>
      <c r="B5785">
        <v>-0.52224729999999997</v>
      </c>
      <c r="C5785">
        <v>19.880034999999999</v>
      </c>
      <c r="D5785">
        <v>-5.5137786999999996</v>
      </c>
    </row>
    <row r="5786" spans="1:4">
      <c r="A5786">
        <v>29.122536</v>
      </c>
      <c r="B5786">
        <v>3.7139893E-2</v>
      </c>
      <c r="C5786">
        <v>19.127838000000001</v>
      </c>
      <c r="D5786">
        <v>-5.1460113999999999</v>
      </c>
    </row>
    <row r="5787" spans="1:4">
      <c r="A5787">
        <v>29.127571</v>
      </c>
      <c r="B5787">
        <v>0.43347168000000003</v>
      </c>
      <c r="C5787">
        <v>18.093567</v>
      </c>
      <c r="D5787">
        <v>-4.4223784999999998</v>
      </c>
    </row>
    <row r="5788" spans="1:4">
      <c r="A5788">
        <v>29.132607</v>
      </c>
      <c r="B5788">
        <v>0.56915283000000005</v>
      </c>
      <c r="C5788">
        <v>16.935516</v>
      </c>
      <c r="D5788">
        <v>-3.4476165999999999</v>
      </c>
    </row>
    <row r="5789" spans="1:4">
      <c r="A5789">
        <v>29.137642</v>
      </c>
      <c r="B5789">
        <v>0.44537354000000001</v>
      </c>
      <c r="C5789">
        <v>15.559661999999999</v>
      </c>
      <c r="D5789">
        <v>-2.6751862000000002</v>
      </c>
    </row>
    <row r="5790" spans="1:4">
      <c r="A5790">
        <v>29.142676999999999</v>
      </c>
      <c r="B5790">
        <v>0.35372925</v>
      </c>
      <c r="C5790">
        <v>14.061218</v>
      </c>
      <c r="D5790">
        <v>-2.0431976000000001</v>
      </c>
    </row>
    <row r="5791" spans="1:4">
      <c r="A5791">
        <v>29.147713</v>
      </c>
      <c r="B5791">
        <v>0.275177</v>
      </c>
      <c r="C5791">
        <v>12.640136999999999</v>
      </c>
      <c r="D5791">
        <v>-1.6194915999999999</v>
      </c>
    </row>
    <row r="5792" spans="1:4">
      <c r="A5792">
        <v>29.152747999999999</v>
      </c>
      <c r="B5792">
        <v>0.37158203000000001</v>
      </c>
      <c r="C5792">
        <v>11.248810000000001</v>
      </c>
      <c r="D5792">
        <v>-1.3957367000000001</v>
      </c>
    </row>
    <row r="5793" spans="1:4">
      <c r="A5793">
        <v>29.157783999999999</v>
      </c>
      <c r="B5793">
        <v>0.42990112000000003</v>
      </c>
      <c r="C5793">
        <v>9.8432010000000005</v>
      </c>
      <c r="D5793">
        <v>-1.1874541999999999</v>
      </c>
    </row>
    <row r="5794" spans="1:4">
      <c r="A5794">
        <v>29.162818999999999</v>
      </c>
      <c r="B5794">
        <v>0.43347168000000003</v>
      </c>
      <c r="C5794">
        <v>8.4780580000000008</v>
      </c>
      <c r="D5794">
        <v>-0.89585875999999998</v>
      </c>
    </row>
    <row r="5795" spans="1:4">
      <c r="A5795">
        <v>29.167853999999998</v>
      </c>
      <c r="B5795">
        <v>0.58938599999999997</v>
      </c>
      <c r="C5795">
        <v>7.1188659999999997</v>
      </c>
      <c r="D5795">
        <v>-0.77922060000000004</v>
      </c>
    </row>
    <row r="5796" spans="1:4">
      <c r="A5796">
        <v>29.172889999999999</v>
      </c>
      <c r="B5796">
        <v>0.76672362999999999</v>
      </c>
      <c r="C5796">
        <v>5.7941894999999999</v>
      </c>
      <c r="D5796">
        <v>-0.72804259999999998</v>
      </c>
    </row>
    <row r="5797" spans="1:4">
      <c r="A5797">
        <v>29.177924999999998</v>
      </c>
      <c r="B5797">
        <v>0.99523925999999996</v>
      </c>
      <c r="C5797">
        <v>4.5766296000000004</v>
      </c>
      <c r="D5797">
        <v>-0.79707335999999995</v>
      </c>
    </row>
    <row r="5798" spans="1:4">
      <c r="A5798">
        <v>29.182960000000001</v>
      </c>
      <c r="B5798">
        <v>1.2487488</v>
      </c>
      <c r="C5798">
        <v>3.3245543999999998</v>
      </c>
      <c r="D5798">
        <v>-0.77684019999999998</v>
      </c>
    </row>
    <row r="5799" spans="1:4">
      <c r="A5799">
        <v>29.187964999999998</v>
      </c>
      <c r="B5799">
        <v>1.5915222</v>
      </c>
      <c r="C5799">
        <v>2.1653137</v>
      </c>
      <c r="D5799">
        <v>-0.76017760000000001</v>
      </c>
    </row>
    <row r="5800" spans="1:4">
      <c r="A5800">
        <v>29.193031000000001</v>
      </c>
      <c r="B5800">
        <v>2.2032775999999998</v>
      </c>
      <c r="C5800">
        <v>1.1179504</v>
      </c>
      <c r="D5800">
        <v>-0.7220917</v>
      </c>
    </row>
    <row r="5801" spans="1:4">
      <c r="A5801">
        <v>29.198067000000002</v>
      </c>
      <c r="B5801">
        <v>2.7471923999999999</v>
      </c>
      <c r="C5801">
        <v>0.10391235</v>
      </c>
      <c r="D5801">
        <v>-0.69352720000000001</v>
      </c>
    </row>
    <row r="5802" spans="1:4">
      <c r="A5802">
        <v>29.203102000000001</v>
      </c>
      <c r="B5802">
        <v>3.3268127000000001</v>
      </c>
      <c r="C5802">
        <v>-0.83395386000000005</v>
      </c>
      <c r="D5802">
        <v>-0.66139219999999999</v>
      </c>
    </row>
    <row r="5803" spans="1:4">
      <c r="A5803">
        <v>29.208138000000002</v>
      </c>
      <c r="B5803">
        <v>3.9445190000000001</v>
      </c>
      <c r="C5803">
        <v>-1.7789611999999999</v>
      </c>
      <c r="D5803">
        <v>-0.70066832999999995</v>
      </c>
    </row>
    <row r="5804" spans="1:4">
      <c r="A5804">
        <v>29.213173000000001</v>
      </c>
      <c r="B5804">
        <v>4.4765319999999997</v>
      </c>
      <c r="C5804">
        <v>-2.6942138999999998</v>
      </c>
      <c r="D5804">
        <v>-0.72804259999999998</v>
      </c>
    </row>
    <row r="5805" spans="1:4">
      <c r="A5805">
        <v>29.218208000000001</v>
      </c>
      <c r="B5805">
        <v>4.9335630000000004</v>
      </c>
      <c r="C5805">
        <v>-3.6404114000000001</v>
      </c>
      <c r="D5805">
        <v>-0.59950256000000002</v>
      </c>
    </row>
    <row r="5806" spans="1:4">
      <c r="A5806">
        <v>29.223244000000001</v>
      </c>
      <c r="B5806">
        <v>5.1632689999999997</v>
      </c>
      <c r="C5806">
        <v>-4.5390015000000004</v>
      </c>
      <c r="D5806">
        <v>-0.52571106000000001</v>
      </c>
    </row>
    <row r="5807" spans="1:4">
      <c r="A5807">
        <v>29.228280000000002</v>
      </c>
      <c r="B5807">
        <v>5.1275634999999999</v>
      </c>
      <c r="C5807">
        <v>-5.2947692999999996</v>
      </c>
      <c r="D5807">
        <v>-0.38883972</v>
      </c>
    </row>
    <row r="5808" spans="1:4">
      <c r="A5808">
        <v>29.233315000000001</v>
      </c>
      <c r="B5808">
        <v>5.0144960000000003</v>
      </c>
      <c r="C5808">
        <v>-5.8851012999999996</v>
      </c>
      <c r="D5808">
        <v>-5.2017212E-2</v>
      </c>
    </row>
    <row r="5809" spans="1:4">
      <c r="A5809">
        <v>29.238350000000001</v>
      </c>
      <c r="B5809">
        <v>4.8847655999999997</v>
      </c>
      <c r="C5809">
        <v>-6.3599854000000002</v>
      </c>
      <c r="D5809">
        <v>0.18363953</v>
      </c>
    </row>
    <row r="5810" spans="1:4">
      <c r="A5810">
        <v>29.243385</v>
      </c>
      <c r="B5810">
        <v>4.8371579999999996</v>
      </c>
      <c r="C5810">
        <v>-6.5158997000000003</v>
      </c>
      <c r="D5810">
        <v>0.60020446999999999</v>
      </c>
    </row>
    <row r="5811" spans="1:4">
      <c r="A5811">
        <v>29.248419999999999</v>
      </c>
      <c r="B5811">
        <v>4.8978577000000003</v>
      </c>
      <c r="C5811">
        <v>-6.5373229999999998</v>
      </c>
      <c r="D5811">
        <v>0.77516174000000004</v>
      </c>
    </row>
    <row r="5812" spans="1:4">
      <c r="A5812">
        <v>29.253457999999998</v>
      </c>
      <c r="B5812">
        <v>5.0061646</v>
      </c>
      <c r="C5812">
        <v>-6.0636289999999997</v>
      </c>
      <c r="D5812">
        <v>0.82038880000000003</v>
      </c>
    </row>
    <row r="5813" spans="1:4">
      <c r="A5813">
        <v>29.258492</v>
      </c>
      <c r="B5813">
        <v>4.9716490000000002</v>
      </c>
      <c r="C5813">
        <v>-5.2138366999999999</v>
      </c>
      <c r="D5813">
        <v>0.91203310000000004</v>
      </c>
    </row>
    <row r="5814" spans="1:4">
      <c r="A5814">
        <v>29.263527</v>
      </c>
      <c r="B5814">
        <v>4.7574160000000001</v>
      </c>
      <c r="C5814">
        <v>-4.1712340000000001</v>
      </c>
      <c r="D5814">
        <v>1.0750884999999999</v>
      </c>
    </row>
    <row r="5815" spans="1:4">
      <c r="A5815">
        <v>29.268561999999999</v>
      </c>
      <c r="B5815">
        <v>4.3872679999999997</v>
      </c>
      <c r="C5815">
        <v>-3.0167541999999998</v>
      </c>
      <c r="D5815">
        <v>0.87275696000000003</v>
      </c>
    </row>
    <row r="5816" spans="1:4">
      <c r="A5816">
        <v>29.273598</v>
      </c>
      <c r="B5816">
        <v>3.9623718000000001</v>
      </c>
      <c r="C5816">
        <v>-1.8658447</v>
      </c>
      <c r="D5816">
        <v>0.86204530000000001</v>
      </c>
    </row>
    <row r="5817" spans="1:4">
      <c r="A5817">
        <v>29.278632999999999</v>
      </c>
      <c r="B5817">
        <v>3.5458069999999999</v>
      </c>
      <c r="C5817">
        <v>-0.79943850000000005</v>
      </c>
      <c r="D5817">
        <v>0.63829040000000004</v>
      </c>
    </row>
    <row r="5818" spans="1:4">
      <c r="A5818">
        <v>29.283669</v>
      </c>
      <c r="B5818">
        <v>3.2565917999999998</v>
      </c>
      <c r="C5818">
        <v>0.25030518000000002</v>
      </c>
      <c r="D5818">
        <v>0.45024110000000001</v>
      </c>
    </row>
    <row r="5819" spans="1:4">
      <c r="A5819">
        <v>29.288672999999999</v>
      </c>
      <c r="B5819">
        <v>2.9649963000000001</v>
      </c>
      <c r="C5819">
        <v>1.1976929000000001</v>
      </c>
      <c r="D5819">
        <v>0.34074401999999998</v>
      </c>
    </row>
    <row r="5820" spans="1:4">
      <c r="A5820">
        <v>29.29374</v>
      </c>
      <c r="B5820">
        <v>2.597229</v>
      </c>
      <c r="C5820">
        <v>1.9225159000000001</v>
      </c>
      <c r="D5820">
        <v>0.23481750000000001</v>
      </c>
    </row>
    <row r="5821" spans="1:4">
      <c r="A5821">
        <v>29.298774999999999</v>
      </c>
      <c r="B5821">
        <v>2.302063</v>
      </c>
      <c r="C5821">
        <v>2.5890198</v>
      </c>
      <c r="D5821">
        <v>0.2264862</v>
      </c>
    </row>
    <row r="5822" spans="1:4">
      <c r="A5822">
        <v>29.303809999999999</v>
      </c>
      <c r="B5822">
        <v>1.9295348999999999</v>
      </c>
      <c r="C5822">
        <v>3.0222473000000001</v>
      </c>
      <c r="D5822">
        <v>0.22529602000000001</v>
      </c>
    </row>
    <row r="5823" spans="1:4">
      <c r="A5823">
        <v>29.308845999999999</v>
      </c>
      <c r="B5823">
        <v>1.4796448</v>
      </c>
      <c r="C5823">
        <v>3.2781372000000002</v>
      </c>
      <c r="D5823">
        <v>0.16816711000000001</v>
      </c>
    </row>
    <row r="5824" spans="1:4">
      <c r="A5824">
        <v>29.313880000000001</v>
      </c>
      <c r="B5824">
        <v>0.99285889999999999</v>
      </c>
      <c r="C5824">
        <v>3.3959655999999998</v>
      </c>
      <c r="D5824">
        <v>0.14555359000000001</v>
      </c>
    </row>
    <row r="5825" spans="1:4">
      <c r="A5825">
        <v>29.318918</v>
      </c>
      <c r="B5825">
        <v>0.41442869999999998</v>
      </c>
      <c r="C5825">
        <v>3.3471679999999999</v>
      </c>
      <c r="D5825">
        <v>0.14198303000000001</v>
      </c>
    </row>
    <row r="5826" spans="1:4">
      <c r="A5826">
        <v>29.323951999999998</v>
      </c>
      <c r="B5826">
        <v>1.0955810999999999E-2</v>
      </c>
      <c r="C5826">
        <v>3.2376710000000002</v>
      </c>
      <c r="D5826">
        <v>0.19554137999999999</v>
      </c>
    </row>
    <row r="5827" spans="1:4">
      <c r="A5827">
        <v>29.328987000000001</v>
      </c>
      <c r="B5827">
        <v>-0.38775635000000003</v>
      </c>
      <c r="C5827">
        <v>3.1841124999999999</v>
      </c>
      <c r="D5827">
        <v>0.44667053000000001</v>
      </c>
    </row>
    <row r="5828" spans="1:4">
      <c r="A5828">
        <v>29.334022999999998</v>
      </c>
      <c r="B5828">
        <v>-0.49844359999999999</v>
      </c>
      <c r="C5828">
        <v>3.2436218000000001</v>
      </c>
      <c r="D5828">
        <v>0.74183655000000004</v>
      </c>
    </row>
    <row r="5829" spans="1:4">
      <c r="A5829">
        <v>29.339058000000001</v>
      </c>
      <c r="B5829">
        <v>-0.42227173000000001</v>
      </c>
      <c r="C5829">
        <v>3.6066284</v>
      </c>
      <c r="D5829">
        <v>1.0036773999999999</v>
      </c>
    </row>
    <row r="5830" spans="1:4">
      <c r="A5830">
        <v>29.344093000000001</v>
      </c>
      <c r="B5830">
        <v>-0.19375609999999999</v>
      </c>
      <c r="C5830">
        <v>4.3350220000000004</v>
      </c>
      <c r="D5830">
        <v>1.0084381</v>
      </c>
    </row>
    <row r="5831" spans="1:4">
      <c r="A5831">
        <v>29.349129000000001</v>
      </c>
      <c r="B5831">
        <v>0.21685790999999999</v>
      </c>
      <c r="C5831">
        <v>5.587097</v>
      </c>
      <c r="D5831">
        <v>1.1345978000000001</v>
      </c>
    </row>
    <row r="5832" spans="1:4">
      <c r="A5832">
        <v>29.354164000000001</v>
      </c>
      <c r="B5832">
        <v>0.61914060000000004</v>
      </c>
      <c r="C5832">
        <v>7.3676146999999998</v>
      </c>
      <c r="D5832">
        <v>1.1381683</v>
      </c>
    </row>
    <row r="5833" spans="1:4">
      <c r="A5833">
        <v>29.359200000000001</v>
      </c>
      <c r="B5833">
        <v>1.2856445000000001</v>
      </c>
      <c r="C5833">
        <v>13.085266000000001</v>
      </c>
      <c r="D5833">
        <v>1.014389</v>
      </c>
    </row>
    <row r="5834" spans="1:4">
      <c r="A5834">
        <v>29.364235000000001</v>
      </c>
      <c r="B5834">
        <v>1.2511292000000001</v>
      </c>
      <c r="C5834">
        <v>17.491333000000001</v>
      </c>
      <c r="D5834">
        <v>1.1929168999999999</v>
      </c>
    </row>
    <row r="5835" spans="1:4">
      <c r="A5835">
        <v>29.36927</v>
      </c>
      <c r="B5835">
        <v>1.032135</v>
      </c>
      <c r="C5835">
        <v>23.082825</v>
      </c>
      <c r="D5835">
        <v>1.8665619</v>
      </c>
    </row>
    <row r="5836" spans="1:4">
      <c r="A5836">
        <v>29.374306000000001</v>
      </c>
      <c r="B5836">
        <v>1.3070679000000001</v>
      </c>
      <c r="C5836">
        <v>29.925201000000001</v>
      </c>
      <c r="D5836">
        <v>2.7056426999999998</v>
      </c>
    </row>
    <row r="5837" spans="1:4">
      <c r="A5837">
        <v>29.379341</v>
      </c>
      <c r="B5837">
        <v>1.6391296</v>
      </c>
      <c r="C5837">
        <v>35.860657000000003</v>
      </c>
      <c r="D5837">
        <v>2.2605132999999999</v>
      </c>
    </row>
    <row r="5838" spans="1:4">
      <c r="A5838">
        <v>29.384378000000002</v>
      </c>
      <c r="B5838">
        <v>0.95239260000000003</v>
      </c>
      <c r="C5838">
        <v>36.942534999999999</v>
      </c>
      <c r="D5838">
        <v>-2.9403687000000001E-2</v>
      </c>
    </row>
    <row r="5839" spans="1:4">
      <c r="A5839">
        <v>29.389381</v>
      </c>
      <c r="B5839">
        <v>-1.0471191</v>
      </c>
      <c r="C5839">
        <v>32.256774999999998</v>
      </c>
      <c r="D5839">
        <v>-2.0634307999999999</v>
      </c>
    </row>
    <row r="5840" spans="1:4">
      <c r="A5840">
        <v>29.394447</v>
      </c>
      <c r="B5840">
        <v>-2.9145203</v>
      </c>
      <c r="C5840">
        <v>25.963073999999999</v>
      </c>
      <c r="D5840">
        <v>-1.6825714000000001</v>
      </c>
    </row>
    <row r="5841" spans="1:4">
      <c r="A5841">
        <v>29.399483</v>
      </c>
      <c r="B5841">
        <v>-4.1975403</v>
      </c>
      <c r="C5841">
        <v>20.958344</v>
      </c>
      <c r="D5841">
        <v>0.55378722999999996</v>
      </c>
    </row>
    <row r="5842" spans="1:4">
      <c r="A5842">
        <v>29.404517999999999</v>
      </c>
      <c r="B5842">
        <v>-4.7497863999999996</v>
      </c>
      <c r="C5842">
        <v>17.768646</v>
      </c>
      <c r="D5842">
        <v>2.5652007999999999</v>
      </c>
    </row>
    <row r="5843" spans="1:4">
      <c r="A5843">
        <v>29.409554</v>
      </c>
      <c r="B5843">
        <v>-4.4605712999999998</v>
      </c>
      <c r="C5843">
        <v>16.455871999999999</v>
      </c>
      <c r="D5843">
        <v>3.5316315</v>
      </c>
    </row>
    <row r="5844" spans="1:4">
      <c r="A5844">
        <v>29.414588999999999</v>
      </c>
      <c r="B5844">
        <v>-3.3715514999999998</v>
      </c>
      <c r="C5844">
        <v>16.952179000000001</v>
      </c>
      <c r="D5844">
        <v>3.1317290999999998</v>
      </c>
    </row>
    <row r="5845" spans="1:4">
      <c r="A5845">
        <v>29.419623999999999</v>
      </c>
      <c r="B5845">
        <v>-2.0016479999999999</v>
      </c>
      <c r="C5845">
        <v>18.767212000000001</v>
      </c>
      <c r="D5845">
        <v>1.2762298999999999</v>
      </c>
    </row>
    <row r="5846" spans="1:4">
      <c r="A5846">
        <v>29.424659999999999</v>
      </c>
      <c r="B5846">
        <v>-0.80313109999999999</v>
      </c>
      <c r="C5846">
        <v>21.280884</v>
      </c>
      <c r="D5846">
        <v>-1.2231597999999999</v>
      </c>
    </row>
    <row r="5847" spans="1:4">
      <c r="A5847">
        <v>29.429694999999999</v>
      </c>
      <c r="B5847">
        <v>8.1176760000000001E-2</v>
      </c>
      <c r="C5847">
        <v>23.580321999999999</v>
      </c>
      <c r="D5847">
        <v>-3.6154326999999999</v>
      </c>
    </row>
    <row r="5848" spans="1:4">
      <c r="A5848">
        <v>29.434729999999998</v>
      </c>
      <c r="B5848">
        <v>0.41918945000000002</v>
      </c>
      <c r="C5848">
        <v>24.835968000000001</v>
      </c>
      <c r="D5848">
        <v>-5.2876434000000003</v>
      </c>
    </row>
    <row r="5849" spans="1:4">
      <c r="A5849">
        <v>29.439765999999999</v>
      </c>
      <c r="B5849">
        <v>0.20733642999999999</v>
      </c>
      <c r="C5849">
        <v>24.640778000000001</v>
      </c>
      <c r="D5849">
        <v>-5.682785</v>
      </c>
    </row>
    <row r="5850" spans="1:4">
      <c r="A5850">
        <v>29.444800999999998</v>
      </c>
      <c r="B5850">
        <v>-0.32467649999999998</v>
      </c>
      <c r="C5850">
        <v>23.304200000000002</v>
      </c>
      <c r="D5850">
        <v>-4.4997406</v>
      </c>
    </row>
    <row r="5851" spans="1:4">
      <c r="A5851">
        <v>29.449839000000001</v>
      </c>
      <c r="B5851">
        <v>-0.84835815000000003</v>
      </c>
      <c r="C5851">
        <v>21.486785999999999</v>
      </c>
      <c r="D5851">
        <v>-2.641861</v>
      </c>
    </row>
    <row r="5852" spans="1:4">
      <c r="A5852">
        <v>29.454872000000002</v>
      </c>
      <c r="B5852">
        <v>-1.4065551999999999</v>
      </c>
      <c r="C5852">
        <v>19.883606</v>
      </c>
      <c r="D5852">
        <v>-0.40312195000000001</v>
      </c>
    </row>
    <row r="5853" spans="1:4">
      <c r="A5853">
        <v>29.459907999999999</v>
      </c>
      <c r="B5853">
        <v>-1.7481384</v>
      </c>
      <c r="C5853">
        <v>18.635100999999999</v>
      </c>
      <c r="D5853">
        <v>1.2690887</v>
      </c>
    </row>
    <row r="5854" spans="1:4">
      <c r="A5854">
        <v>29.464943000000002</v>
      </c>
      <c r="B5854">
        <v>-1.7993163999999999</v>
      </c>
      <c r="C5854">
        <v>17.954315000000001</v>
      </c>
      <c r="D5854">
        <v>2.374771</v>
      </c>
    </row>
    <row r="5855" spans="1:4">
      <c r="A5855">
        <v>29.469978000000001</v>
      </c>
      <c r="B5855">
        <v>-1.6588745</v>
      </c>
      <c r="C5855">
        <v>17.624634</v>
      </c>
      <c r="D5855">
        <v>2.931778</v>
      </c>
    </row>
    <row r="5856" spans="1:4">
      <c r="A5856">
        <v>29.475014000000002</v>
      </c>
      <c r="B5856">
        <v>-1.2196959999999999</v>
      </c>
      <c r="C5856">
        <v>17.592499</v>
      </c>
      <c r="D5856">
        <v>2.8532256999999999</v>
      </c>
    </row>
    <row r="5857" spans="1:4">
      <c r="A5857">
        <v>29.480049999999999</v>
      </c>
      <c r="B5857">
        <v>-0.70553589999999999</v>
      </c>
      <c r="C5857">
        <v>17.569884999999999</v>
      </c>
      <c r="D5857">
        <v>2.5723419999999999</v>
      </c>
    </row>
    <row r="5858" spans="1:4">
      <c r="A5858">
        <v>29.485085000000002</v>
      </c>
      <c r="B5858">
        <v>-0.21994019000000001</v>
      </c>
      <c r="C5858">
        <v>17.400879</v>
      </c>
      <c r="D5858">
        <v>2.1379242000000001</v>
      </c>
    </row>
    <row r="5859" spans="1:4">
      <c r="A5859">
        <v>29.490089999999999</v>
      </c>
      <c r="B5859">
        <v>0.17996216000000001</v>
      </c>
      <c r="C5859">
        <v>17.064056000000001</v>
      </c>
      <c r="D5859">
        <v>1.6356659</v>
      </c>
    </row>
    <row r="5860" spans="1:4">
      <c r="A5860">
        <v>29.495155</v>
      </c>
      <c r="B5860">
        <v>0.40133667000000001</v>
      </c>
      <c r="C5860">
        <v>16.493957999999999</v>
      </c>
      <c r="D5860">
        <v>1.1560211</v>
      </c>
    </row>
    <row r="5861" spans="1:4">
      <c r="A5861">
        <v>29.50019</v>
      </c>
      <c r="B5861">
        <v>0.30731199999999997</v>
      </c>
      <c r="C5861">
        <v>15.551330999999999</v>
      </c>
      <c r="D5861">
        <v>0.84062194999999995</v>
      </c>
    </row>
    <row r="5862" spans="1:4">
      <c r="A5862">
        <v>29.505226</v>
      </c>
      <c r="B5862">
        <v>6.6894529999999994E-2</v>
      </c>
      <c r="C5862">
        <v>14.595611999999999</v>
      </c>
      <c r="D5862">
        <v>0.59068299999999996</v>
      </c>
    </row>
    <row r="5863" spans="1:4">
      <c r="A5863">
        <v>29.510231000000001</v>
      </c>
      <c r="B5863">
        <v>-0.19375609999999999</v>
      </c>
      <c r="C5863">
        <v>13.600616</v>
      </c>
      <c r="D5863">
        <v>0.6656647</v>
      </c>
    </row>
    <row r="5864" spans="1:4">
      <c r="A5864">
        <v>29.515298999999999</v>
      </c>
      <c r="B5864">
        <v>-0.70434569999999996</v>
      </c>
      <c r="C5864">
        <v>12.766296000000001</v>
      </c>
      <c r="D5864">
        <v>0.82991029999999999</v>
      </c>
    </row>
    <row r="5865" spans="1:4">
      <c r="A5865">
        <v>29.520332</v>
      </c>
      <c r="B5865">
        <v>-1.1601868</v>
      </c>
      <c r="C5865">
        <v>11.949828999999999</v>
      </c>
      <c r="D5865">
        <v>1.1369781000000001</v>
      </c>
    </row>
    <row r="5866" spans="1:4">
      <c r="A5866">
        <v>29.525368</v>
      </c>
      <c r="B5866">
        <v>-1.5005797999999999</v>
      </c>
      <c r="C5866">
        <v>11.158355999999999</v>
      </c>
      <c r="D5866">
        <v>1.4190521</v>
      </c>
    </row>
    <row r="5867" spans="1:4">
      <c r="A5867">
        <v>29.530403</v>
      </c>
      <c r="B5867">
        <v>-1.867157</v>
      </c>
      <c r="C5867">
        <v>10.3680725</v>
      </c>
      <c r="D5867">
        <v>1.6582794000000001</v>
      </c>
    </row>
    <row r="5868" spans="1:4">
      <c r="A5868">
        <v>29.535439</v>
      </c>
      <c r="B5868">
        <v>-2.1825562000000001</v>
      </c>
      <c r="C5868">
        <v>9.6658629999999999</v>
      </c>
      <c r="D5868">
        <v>1.9094085999999999</v>
      </c>
    </row>
    <row r="5869" spans="1:4">
      <c r="A5869">
        <v>29.540474</v>
      </c>
      <c r="B5869">
        <v>-2.4158325</v>
      </c>
      <c r="C5869">
        <v>8.8089289999999991</v>
      </c>
      <c r="D5869">
        <v>1.9820099</v>
      </c>
    </row>
    <row r="5870" spans="1:4">
      <c r="A5870">
        <v>29.54551</v>
      </c>
      <c r="B5870">
        <v>-2.6610106999999998</v>
      </c>
      <c r="C5870">
        <v>8.0674440000000001</v>
      </c>
      <c r="D5870">
        <v>1.9867706000000001</v>
      </c>
    </row>
    <row r="5871" spans="1:4">
      <c r="A5871">
        <v>29.550545</v>
      </c>
      <c r="B5871">
        <v>-2.8514404</v>
      </c>
      <c r="C5871">
        <v>7.3033447000000002</v>
      </c>
      <c r="D5871">
        <v>1.8915557999999999</v>
      </c>
    </row>
    <row r="5872" spans="1:4">
      <c r="A5872">
        <v>29.555579999999999</v>
      </c>
      <c r="B5872">
        <v>-3.0859070000000002</v>
      </c>
      <c r="C5872">
        <v>6.6082764000000003</v>
      </c>
      <c r="D5872">
        <v>1.8153839000000001</v>
      </c>
    </row>
    <row r="5873" spans="1:4">
      <c r="A5873">
        <v>29.560616</v>
      </c>
      <c r="B5873">
        <v>-3.3215637</v>
      </c>
      <c r="C5873">
        <v>5.9024963000000001</v>
      </c>
      <c r="D5873">
        <v>1.7356415000000001</v>
      </c>
    </row>
    <row r="5874" spans="1:4">
      <c r="A5874">
        <v>29.565650000000002</v>
      </c>
      <c r="B5874">
        <v>-3.5369872999999998</v>
      </c>
      <c r="C5874">
        <v>5.2383730000000002</v>
      </c>
      <c r="D5874">
        <v>1.6035309</v>
      </c>
    </row>
    <row r="5875" spans="1:4">
      <c r="A5875">
        <v>29.570656</v>
      </c>
      <c r="B5875">
        <v>-3.5488892000000001</v>
      </c>
      <c r="C5875">
        <v>4.6551819999999999</v>
      </c>
      <c r="D5875">
        <v>1.4488068000000001</v>
      </c>
    </row>
    <row r="5876" spans="1:4">
      <c r="A5876">
        <v>29.575721999999999</v>
      </c>
      <c r="B5876">
        <v>-3.6119690000000002</v>
      </c>
      <c r="C5876">
        <v>4.1029359999999997</v>
      </c>
      <c r="D5876">
        <v>1.3083648999999999</v>
      </c>
    </row>
    <row r="5877" spans="1:4">
      <c r="A5877">
        <v>29.580760000000001</v>
      </c>
      <c r="B5877">
        <v>-3.6905212000000001</v>
      </c>
      <c r="C5877">
        <v>3.6066284</v>
      </c>
      <c r="D5877">
        <v>1.1179352</v>
      </c>
    </row>
    <row r="5878" spans="1:4">
      <c r="A5878">
        <v>29.585792999999999</v>
      </c>
      <c r="B5878">
        <v>-3.6952820000000002</v>
      </c>
      <c r="C5878">
        <v>3.1769713999999998</v>
      </c>
      <c r="D5878">
        <v>1.0548553000000001</v>
      </c>
    </row>
    <row r="5879" spans="1:4">
      <c r="A5879">
        <v>29.590796999999998</v>
      </c>
      <c r="B5879">
        <v>-3.6369630000000002</v>
      </c>
      <c r="C5879">
        <v>2.7223206000000002</v>
      </c>
      <c r="D5879">
        <v>0.9905853</v>
      </c>
    </row>
    <row r="5880" spans="1:4">
      <c r="A5880">
        <v>29.595863000000001</v>
      </c>
      <c r="B5880">
        <v>-3.5810241999999999</v>
      </c>
      <c r="C5880">
        <v>2.3735962000000002</v>
      </c>
      <c r="D5880">
        <v>0.98344419999999999</v>
      </c>
    </row>
    <row r="5881" spans="1:4">
      <c r="A5881">
        <v>29.600898999999998</v>
      </c>
      <c r="B5881">
        <v>-3.4834290000000001</v>
      </c>
      <c r="C5881">
        <v>2.0046387000000001</v>
      </c>
      <c r="D5881">
        <v>0.87989810000000002</v>
      </c>
    </row>
    <row r="5882" spans="1:4">
      <c r="A5882">
        <v>29.605934000000001</v>
      </c>
      <c r="B5882">
        <v>-3.3108520000000001</v>
      </c>
      <c r="C5882">
        <v>1.7511292000000001</v>
      </c>
      <c r="D5882">
        <v>0.92393493999999998</v>
      </c>
    </row>
    <row r="5883" spans="1:4">
      <c r="A5883">
        <v>29.610969999999998</v>
      </c>
      <c r="B5883">
        <v>-3.1739807</v>
      </c>
      <c r="C5883">
        <v>1.4428711000000001</v>
      </c>
      <c r="D5883">
        <v>1.1334076</v>
      </c>
    </row>
    <row r="5884" spans="1:4">
      <c r="A5884">
        <v>29.616005000000001</v>
      </c>
      <c r="B5884">
        <v>-3.0870972000000001</v>
      </c>
      <c r="C5884">
        <v>1.2226868</v>
      </c>
      <c r="D5884">
        <v>1.4214325000000001</v>
      </c>
    </row>
    <row r="5885" spans="1:4">
      <c r="A5885">
        <v>29.621040000000001</v>
      </c>
      <c r="B5885">
        <v>-2.9466553000000002</v>
      </c>
      <c r="C5885">
        <v>0.91204834000000001</v>
      </c>
      <c r="D5885">
        <v>1.6249541999999999</v>
      </c>
    </row>
    <row r="5886" spans="1:4">
      <c r="A5886">
        <v>29.626076000000001</v>
      </c>
      <c r="B5886">
        <v>-2.7157593000000002</v>
      </c>
      <c r="C5886">
        <v>0.7013855</v>
      </c>
      <c r="D5886">
        <v>1.7404021999999999</v>
      </c>
    </row>
    <row r="5887" spans="1:4">
      <c r="A5887">
        <v>29.631111000000001</v>
      </c>
      <c r="B5887">
        <v>-2.5122374999999999</v>
      </c>
      <c r="C5887">
        <v>0.5371399</v>
      </c>
      <c r="D5887">
        <v>1.9593963999999999</v>
      </c>
    </row>
    <row r="5888" spans="1:4">
      <c r="A5888">
        <v>29.636147000000001</v>
      </c>
      <c r="B5888">
        <v>-2.2813416000000002</v>
      </c>
      <c r="C5888">
        <v>0.52166749999999995</v>
      </c>
      <c r="D5888">
        <v>1.8665619</v>
      </c>
    </row>
    <row r="5889" spans="1:4">
      <c r="A5889">
        <v>29.641182000000001</v>
      </c>
      <c r="B5889">
        <v>-2.2587280000000001</v>
      </c>
      <c r="C5889">
        <v>0.54904175</v>
      </c>
      <c r="D5889">
        <v>1.6868439</v>
      </c>
    </row>
    <row r="5890" spans="1:4">
      <c r="A5890">
        <v>29.646215000000002</v>
      </c>
      <c r="B5890">
        <v>-2.302765</v>
      </c>
      <c r="C5890">
        <v>0.65972900000000001</v>
      </c>
      <c r="D5890">
        <v>1.2643279999999999</v>
      </c>
    </row>
    <row r="5891" spans="1:4">
      <c r="A5891">
        <v>29.651253000000001</v>
      </c>
      <c r="B5891">
        <v>-2.6574401999999999</v>
      </c>
      <c r="C5891">
        <v>0.77398679999999997</v>
      </c>
      <c r="D5891">
        <v>0.72279360000000004</v>
      </c>
    </row>
    <row r="5892" spans="1:4">
      <c r="A5892">
        <v>29.656288</v>
      </c>
      <c r="B5892">
        <v>-3.0561522999999999</v>
      </c>
      <c r="C5892">
        <v>0.91204834000000001</v>
      </c>
      <c r="D5892">
        <v>-8.772278E-2</v>
      </c>
    </row>
    <row r="5893" spans="1:4">
      <c r="A5893">
        <v>29.661324</v>
      </c>
      <c r="B5893">
        <v>-3.5393677000000001</v>
      </c>
      <c r="C5893">
        <v>1.1488953</v>
      </c>
      <c r="D5893">
        <v>-0.76136780000000004</v>
      </c>
    </row>
    <row r="5894" spans="1:4">
      <c r="A5894">
        <v>29.666359</v>
      </c>
      <c r="B5894">
        <v>-4.0523376000000004</v>
      </c>
      <c r="C5894">
        <v>1.2464904999999999</v>
      </c>
      <c r="D5894">
        <v>-1.3362274000000001</v>
      </c>
    </row>
    <row r="5895" spans="1:4">
      <c r="A5895">
        <v>29.671393999999999</v>
      </c>
      <c r="B5895">
        <v>-4.4189150000000001</v>
      </c>
      <c r="C5895">
        <v>1.3393250000000001</v>
      </c>
      <c r="D5895">
        <v>-1.7742157000000001</v>
      </c>
    </row>
    <row r="5896" spans="1:4">
      <c r="A5896">
        <v>29.67643</v>
      </c>
      <c r="B5896">
        <v>-4.7152710000000004</v>
      </c>
      <c r="C5896">
        <v>1.3476562999999999</v>
      </c>
      <c r="D5896">
        <v>-2.0610504000000001</v>
      </c>
    </row>
    <row r="5897" spans="1:4">
      <c r="A5897">
        <v>29.681464999999999</v>
      </c>
      <c r="B5897">
        <v>-4.9735412999999999</v>
      </c>
      <c r="C5897">
        <v>1.3357543999999999</v>
      </c>
      <c r="D5897">
        <v>-2.4526214999999998</v>
      </c>
    </row>
    <row r="5898" spans="1:4">
      <c r="A5898">
        <v>29.686499999999999</v>
      </c>
      <c r="B5898">
        <v>-5.1080319999999997</v>
      </c>
      <c r="C5898">
        <v>1.2453003</v>
      </c>
      <c r="D5898">
        <v>-2.6287690000000001</v>
      </c>
    </row>
    <row r="5899" spans="1:4">
      <c r="A5899">
        <v>29.691504999999999</v>
      </c>
      <c r="B5899">
        <v>-5.2222900000000001</v>
      </c>
      <c r="C5899">
        <v>1.1988829999999999</v>
      </c>
      <c r="D5899">
        <v>-2.6490019999999999</v>
      </c>
    </row>
    <row r="5900" spans="1:4">
      <c r="A5900">
        <v>29.696570999999999</v>
      </c>
      <c r="B5900">
        <v>-5.1508789999999998</v>
      </c>
      <c r="C5900">
        <v>1.1738892000000001</v>
      </c>
      <c r="D5900">
        <v>-2.7037505999999998</v>
      </c>
    </row>
    <row r="5901" spans="1:4">
      <c r="A5901">
        <v>29.701606999999999</v>
      </c>
      <c r="B5901">
        <v>-5.0568542000000001</v>
      </c>
      <c r="C5901">
        <v>1.0512999999999999</v>
      </c>
      <c r="D5901">
        <v>-2.6799469999999999</v>
      </c>
    </row>
    <row r="5902" spans="1:4">
      <c r="A5902">
        <v>29.706641999999999</v>
      </c>
      <c r="B5902">
        <v>-4.8319089999999996</v>
      </c>
      <c r="C5902">
        <v>1.1155701</v>
      </c>
      <c r="D5902">
        <v>-2.8882294000000002</v>
      </c>
    </row>
    <row r="5903" spans="1:4">
      <c r="A5903">
        <v>29.711677999999999</v>
      </c>
      <c r="B5903">
        <v>-4.7759704999999997</v>
      </c>
      <c r="C5903">
        <v>1.2203063999999999</v>
      </c>
      <c r="D5903">
        <v>-3.2536163</v>
      </c>
    </row>
    <row r="5904" spans="1:4">
      <c r="A5904">
        <v>29.716712999999999</v>
      </c>
      <c r="B5904">
        <v>-4.3843994000000004</v>
      </c>
      <c r="C5904">
        <v>1.5083313</v>
      </c>
      <c r="D5904">
        <v>-3.386917</v>
      </c>
    </row>
    <row r="5905" spans="1:4">
      <c r="A5905">
        <v>29.721748000000002</v>
      </c>
      <c r="B5905">
        <v>-3.8738098000000001</v>
      </c>
      <c r="C5905">
        <v>1.9772643999999999</v>
      </c>
      <c r="D5905">
        <v>-3.5261688000000002</v>
      </c>
    </row>
    <row r="5906" spans="1:4">
      <c r="A5906">
        <v>29.726783999999999</v>
      </c>
      <c r="B5906">
        <v>-3.4858093000000001</v>
      </c>
      <c r="C5906">
        <v>2.4997558999999998</v>
      </c>
      <c r="D5906">
        <v>-3.6868439</v>
      </c>
    </row>
    <row r="5907" spans="1:4">
      <c r="A5907">
        <v>29.731819999999999</v>
      </c>
      <c r="B5907">
        <v>-3.0823364</v>
      </c>
      <c r="C5907">
        <v>3.0127258000000001</v>
      </c>
      <c r="D5907">
        <v>-4.0677032000000004</v>
      </c>
    </row>
    <row r="5908" spans="1:4">
      <c r="A5908">
        <v>29.736854999999998</v>
      </c>
      <c r="B5908">
        <v>-2.7669372999999999</v>
      </c>
      <c r="C5908">
        <v>3.7387389999999998</v>
      </c>
      <c r="D5908">
        <v>-4.5759125000000003</v>
      </c>
    </row>
    <row r="5909" spans="1:4">
      <c r="A5909">
        <v>29.741890000000001</v>
      </c>
      <c r="B5909">
        <v>-2.4015502999999998</v>
      </c>
      <c r="C5909">
        <v>4.5135500000000004</v>
      </c>
      <c r="D5909">
        <v>-5.0067595999999996</v>
      </c>
    </row>
    <row r="5910" spans="1:4">
      <c r="A5910">
        <v>29.746925000000001</v>
      </c>
      <c r="B5910">
        <v>-2.0444946000000002</v>
      </c>
      <c r="C5910">
        <v>5.3990479999999996</v>
      </c>
      <c r="D5910">
        <v>-5.4280853000000002</v>
      </c>
    </row>
    <row r="5911" spans="1:4">
      <c r="A5911">
        <v>29.75196</v>
      </c>
      <c r="B5911">
        <v>-1.8326416000000001</v>
      </c>
      <c r="C5911">
        <v>6.3250120000000001</v>
      </c>
      <c r="D5911">
        <v>-5.8137053999999999</v>
      </c>
    </row>
    <row r="5912" spans="1:4">
      <c r="A5912">
        <v>29.756996000000001</v>
      </c>
      <c r="B5912">
        <v>-1.4363098000000001</v>
      </c>
      <c r="C5912">
        <v>7.4711610000000004</v>
      </c>
      <c r="D5912">
        <v>-6.1886140000000003</v>
      </c>
    </row>
    <row r="5913" spans="1:4">
      <c r="A5913">
        <v>29.762032000000001</v>
      </c>
      <c r="B5913">
        <v>-0.98165893999999998</v>
      </c>
      <c r="C5913">
        <v>8.7244259999999993</v>
      </c>
      <c r="D5913">
        <v>-6.5647124999999997</v>
      </c>
    </row>
    <row r="5914" spans="1:4">
      <c r="A5914">
        <v>29.767067000000001</v>
      </c>
      <c r="B5914">
        <v>-0.62103269999999999</v>
      </c>
      <c r="C5914">
        <v>10.151458999999999</v>
      </c>
      <c r="D5914">
        <v>-7.1800385000000002</v>
      </c>
    </row>
    <row r="5915" spans="1:4">
      <c r="A5915">
        <v>29.772102</v>
      </c>
      <c r="B5915">
        <v>7.1655269999999993E-2</v>
      </c>
      <c r="C5915">
        <v>11.903411999999999</v>
      </c>
      <c r="D5915">
        <v>-7.6227875000000003</v>
      </c>
    </row>
    <row r="5916" spans="1:4">
      <c r="A5916">
        <v>29.777138000000001</v>
      </c>
      <c r="B5916">
        <v>0.97262572999999997</v>
      </c>
      <c r="C5916">
        <v>13.994567999999999</v>
      </c>
      <c r="D5916">
        <v>-7.9774630000000002</v>
      </c>
    </row>
    <row r="5917" spans="1:4">
      <c r="A5917">
        <v>29.782173</v>
      </c>
      <c r="B5917">
        <v>1.9807129000000001</v>
      </c>
      <c r="C5917">
        <v>16.654633</v>
      </c>
      <c r="D5917">
        <v>-8.1500400000000006</v>
      </c>
    </row>
    <row r="5918" spans="1:4">
      <c r="A5918">
        <v>29.787209000000001</v>
      </c>
      <c r="B5918">
        <v>3.1399536000000001</v>
      </c>
      <c r="C5918">
        <v>20.03952</v>
      </c>
      <c r="D5918">
        <v>-8.5332790000000003</v>
      </c>
    </row>
    <row r="5919" spans="1:4">
      <c r="A5919">
        <v>29.792213</v>
      </c>
      <c r="B5919">
        <v>4.4098816000000003</v>
      </c>
      <c r="C5919">
        <v>23.906433</v>
      </c>
      <c r="D5919">
        <v>-9.2200164999999998</v>
      </c>
    </row>
    <row r="5920" spans="1:4">
      <c r="A5920">
        <v>29.797280000000001</v>
      </c>
      <c r="B5920">
        <v>5.8321532999999999</v>
      </c>
      <c r="C5920">
        <v>27.254425000000001</v>
      </c>
      <c r="D5920">
        <v>-10.393539000000001</v>
      </c>
    </row>
    <row r="5921" spans="1:4">
      <c r="A5921">
        <v>29.802315</v>
      </c>
      <c r="B5921">
        <v>6.8152466</v>
      </c>
      <c r="C5921">
        <v>28.82666</v>
      </c>
      <c r="D5921">
        <v>-11.302841000000001</v>
      </c>
    </row>
    <row r="5922" spans="1:4">
      <c r="A5922">
        <v>29.80735</v>
      </c>
      <c r="B5922">
        <v>7.0889892999999997</v>
      </c>
      <c r="C5922">
        <v>28.50412</v>
      </c>
      <c r="D5922">
        <v>-11.271896</v>
      </c>
    </row>
    <row r="5923" spans="1:4">
      <c r="A5923">
        <v>29.812386</v>
      </c>
      <c r="B5923">
        <v>7.0175780000000003</v>
      </c>
      <c r="C5923">
        <v>26.941406000000001</v>
      </c>
      <c r="D5923">
        <v>-10.016251</v>
      </c>
    </row>
    <row r="5924" spans="1:4">
      <c r="A5924">
        <v>29.817421</v>
      </c>
      <c r="B5924">
        <v>6.6974179999999999</v>
      </c>
      <c r="C5924">
        <v>25.617920000000002</v>
      </c>
      <c r="D5924">
        <v>-7.9619904000000004</v>
      </c>
    </row>
    <row r="5925" spans="1:4">
      <c r="A5925">
        <v>29.822455999999999</v>
      </c>
      <c r="B5925">
        <v>6.4796142999999997</v>
      </c>
      <c r="C5925">
        <v>25.118041999999999</v>
      </c>
      <c r="D5925">
        <v>-5.4745026000000001</v>
      </c>
    </row>
    <row r="5926" spans="1:4">
      <c r="A5926">
        <v>29.827491999999999</v>
      </c>
      <c r="B5926">
        <v>6.4653320000000001</v>
      </c>
      <c r="C5926">
        <v>25.522704999999998</v>
      </c>
      <c r="D5926">
        <v>-3.4011993</v>
      </c>
    </row>
    <row r="5927" spans="1:4">
      <c r="A5927">
        <v>29.832526999999999</v>
      </c>
      <c r="B5927">
        <v>6.4629516999999996</v>
      </c>
      <c r="C5927">
        <v>26.541504</v>
      </c>
      <c r="D5927">
        <v>-2.1336517000000002</v>
      </c>
    </row>
    <row r="5928" spans="1:4">
      <c r="A5928">
        <v>29.837562999999999</v>
      </c>
      <c r="B5928">
        <v>6.2463379999999997</v>
      </c>
      <c r="C5928">
        <v>27.917358</v>
      </c>
      <c r="D5928">
        <v>-1.9265593999999999</v>
      </c>
    </row>
    <row r="5929" spans="1:4">
      <c r="A5929">
        <v>29.842597999999999</v>
      </c>
      <c r="B5929">
        <v>5.8000182999999996</v>
      </c>
      <c r="C5929">
        <v>28.777863</v>
      </c>
      <c r="D5929">
        <v>-2.5264129999999998</v>
      </c>
    </row>
    <row r="5930" spans="1:4">
      <c r="A5930">
        <v>29.847632999999998</v>
      </c>
      <c r="B5930">
        <v>4.9775999999999998</v>
      </c>
      <c r="C5930">
        <v>28.776672000000001</v>
      </c>
      <c r="D5930">
        <v>-3.4595183999999999</v>
      </c>
    </row>
    <row r="5931" spans="1:4">
      <c r="A5931">
        <v>29.852668999999999</v>
      </c>
      <c r="B5931">
        <v>4.2515869999999998</v>
      </c>
      <c r="C5931">
        <v>27.709076</v>
      </c>
      <c r="D5931">
        <v>-4.0177155000000004</v>
      </c>
    </row>
    <row r="5932" spans="1:4">
      <c r="A5932">
        <v>29.857706</v>
      </c>
      <c r="B5932">
        <v>3.7124329</v>
      </c>
      <c r="C5932">
        <v>25.809539999999998</v>
      </c>
      <c r="D5932">
        <v>-4.1676789999999997</v>
      </c>
    </row>
    <row r="5933" spans="1:4">
      <c r="A5933">
        <v>29.862739999999999</v>
      </c>
      <c r="B5933">
        <v>3.3529968000000001</v>
      </c>
      <c r="C5933">
        <v>23.546997000000001</v>
      </c>
      <c r="D5933">
        <v>-3.9165497</v>
      </c>
    </row>
    <row r="5934" spans="1:4">
      <c r="A5934">
        <v>29.867775000000002</v>
      </c>
      <c r="B5934">
        <v>3.2875366000000001</v>
      </c>
      <c r="C5934">
        <v>21.132110000000001</v>
      </c>
      <c r="D5934">
        <v>-3.2786102000000001</v>
      </c>
    </row>
    <row r="5935" spans="1:4">
      <c r="A5935">
        <v>29.872824000000001</v>
      </c>
      <c r="B5935">
        <v>3.2518310000000001</v>
      </c>
      <c r="C5935">
        <v>18.777923999999999</v>
      </c>
      <c r="D5935">
        <v>-2.7608795000000002</v>
      </c>
    </row>
    <row r="5936" spans="1:4">
      <c r="A5936">
        <v>29.877856999999999</v>
      </c>
      <c r="B5936">
        <v>3.2089843999999998</v>
      </c>
      <c r="C5936">
        <v>16.513000000000002</v>
      </c>
      <c r="D5936">
        <v>-2.2467193999999999</v>
      </c>
    </row>
    <row r="5937" spans="1:4">
      <c r="A5937">
        <v>29.882892999999999</v>
      </c>
      <c r="B5937">
        <v>3.0494995</v>
      </c>
      <c r="C5937">
        <v>14.536102</v>
      </c>
      <c r="D5937">
        <v>-1.9658355999999999</v>
      </c>
    </row>
    <row r="5938" spans="1:4">
      <c r="A5938">
        <v>29.887930000000001</v>
      </c>
      <c r="B5938">
        <v>2.8602599999999998</v>
      </c>
      <c r="C5938">
        <v>12.810333</v>
      </c>
      <c r="D5938">
        <v>-1.7325592000000001</v>
      </c>
    </row>
    <row r="5939" spans="1:4">
      <c r="A5939">
        <v>29.892935000000001</v>
      </c>
      <c r="B5939">
        <v>2.5567627000000002</v>
      </c>
      <c r="C5939">
        <v>11.341644000000001</v>
      </c>
      <c r="D5939">
        <v>-1.390976</v>
      </c>
    </row>
    <row r="5940" spans="1:4">
      <c r="A5940">
        <v>29.897998999999999</v>
      </c>
      <c r="B5940">
        <v>2.1401978000000002</v>
      </c>
      <c r="C5940">
        <v>9.9360350000000004</v>
      </c>
      <c r="D5940">
        <v>-1.0803375</v>
      </c>
    </row>
    <row r="5941" spans="1:4">
      <c r="A5941">
        <v>29.903036</v>
      </c>
      <c r="B5941">
        <v>1.6629332999999999</v>
      </c>
      <c r="C5941">
        <v>8.7982180000000003</v>
      </c>
      <c r="D5941">
        <v>-0.83515930000000005</v>
      </c>
    </row>
    <row r="5942" spans="1:4">
      <c r="A5942">
        <v>29.908069999999999</v>
      </c>
      <c r="B5942">
        <v>1.0095215</v>
      </c>
      <c r="C5942">
        <v>7.6020813</v>
      </c>
      <c r="D5942">
        <v>-0.88157653999999996</v>
      </c>
    </row>
    <row r="5943" spans="1:4">
      <c r="A5943">
        <v>29.913105000000002</v>
      </c>
      <c r="B5943">
        <v>0.35015869999999999</v>
      </c>
      <c r="C5943">
        <v>6.7249146</v>
      </c>
      <c r="D5943">
        <v>-1.2386322000000001</v>
      </c>
    </row>
    <row r="5944" spans="1:4">
      <c r="A5944">
        <v>29.918142</v>
      </c>
      <c r="B5944">
        <v>-0.13305664</v>
      </c>
      <c r="C5944">
        <v>5.9953310000000002</v>
      </c>
      <c r="D5944">
        <v>-1.7896881</v>
      </c>
    </row>
    <row r="5945" spans="1:4">
      <c r="A5945">
        <v>29.923178</v>
      </c>
      <c r="B5945">
        <v>-0.29611206000000001</v>
      </c>
      <c r="C5945">
        <v>5.4668884000000002</v>
      </c>
      <c r="D5945">
        <v>-2.4288177000000002</v>
      </c>
    </row>
    <row r="5946" spans="1:4">
      <c r="A5946">
        <v>29.928211000000001</v>
      </c>
      <c r="B5946">
        <v>-0.19613647000000001</v>
      </c>
      <c r="C5946">
        <v>5.1502990000000004</v>
      </c>
      <c r="D5946">
        <v>-2.9405975</v>
      </c>
    </row>
    <row r="5947" spans="1:4">
      <c r="A5947">
        <v>29.933249</v>
      </c>
      <c r="B5947">
        <v>0.20733642999999999</v>
      </c>
      <c r="C5947">
        <v>4.9586790000000001</v>
      </c>
      <c r="D5947">
        <v>-3.5178375000000002</v>
      </c>
    </row>
    <row r="5948" spans="1:4">
      <c r="A5948">
        <v>29.938283999999999</v>
      </c>
      <c r="B5948">
        <v>0.80361939999999998</v>
      </c>
      <c r="C5948">
        <v>4.9075009999999999</v>
      </c>
      <c r="D5948">
        <v>-3.7392120000000002</v>
      </c>
    </row>
    <row r="5949" spans="1:4">
      <c r="A5949">
        <v>29.943317</v>
      </c>
      <c r="B5949">
        <v>1.5950928</v>
      </c>
      <c r="C5949">
        <v>4.811096</v>
      </c>
      <c r="D5949">
        <v>-3.765396</v>
      </c>
    </row>
    <row r="5950" spans="1:4">
      <c r="A5950">
        <v>29.948353000000001</v>
      </c>
      <c r="B5950">
        <v>2.3532410000000001</v>
      </c>
      <c r="C5950">
        <v>4.7051696999999999</v>
      </c>
      <c r="D5950">
        <v>-3.7594452</v>
      </c>
    </row>
    <row r="5951" spans="1:4">
      <c r="A5951">
        <v>29.953389999999999</v>
      </c>
      <c r="B5951">
        <v>2.9828491000000001</v>
      </c>
      <c r="C5951">
        <v>4.6706542999999998</v>
      </c>
      <c r="D5951">
        <v>-3.4392852999999999</v>
      </c>
    </row>
    <row r="5952" spans="1:4">
      <c r="A5952">
        <v>29.958424000000001</v>
      </c>
      <c r="B5952">
        <v>3.5541382000000001</v>
      </c>
      <c r="C5952">
        <v>4.4861754999999999</v>
      </c>
      <c r="D5952">
        <v>-2.9084625000000002</v>
      </c>
    </row>
    <row r="5953" spans="1:4">
      <c r="A5953">
        <v>29.963459</v>
      </c>
      <c r="B5953">
        <v>4.0742493</v>
      </c>
      <c r="C5953">
        <v>4.2540893999999998</v>
      </c>
      <c r="D5953">
        <v>-2.2990875000000002</v>
      </c>
    </row>
    <row r="5954" spans="1:4">
      <c r="A5954">
        <v>29.968495999999998</v>
      </c>
      <c r="B5954">
        <v>4.5181884999999999</v>
      </c>
      <c r="C5954">
        <v>3.912506</v>
      </c>
      <c r="D5954">
        <v>-1.6551971000000001</v>
      </c>
    </row>
    <row r="5955" spans="1:4">
      <c r="A5955">
        <v>29.97353</v>
      </c>
      <c r="B5955">
        <v>4.6836243</v>
      </c>
      <c r="C5955">
        <v>3.5197449000000001</v>
      </c>
      <c r="D5955">
        <v>-1.1303253</v>
      </c>
    </row>
    <row r="5956" spans="1:4">
      <c r="A5956">
        <v>29.978565</v>
      </c>
      <c r="B5956">
        <v>4.7681274</v>
      </c>
      <c r="C5956">
        <v>3.0639037999999998</v>
      </c>
      <c r="D5956">
        <v>-0.61378480000000002</v>
      </c>
    </row>
    <row r="5957" spans="1:4">
      <c r="A5957">
        <v>29.983602999999999</v>
      </c>
      <c r="B5957">
        <v>4.7407529999999998</v>
      </c>
      <c r="C5957">
        <v>2.5675963999999998</v>
      </c>
      <c r="D5957">
        <v>-0.14842224000000001</v>
      </c>
    </row>
    <row r="5958" spans="1:4">
      <c r="A5958">
        <v>29.988638000000002</v>
      </c>
      <c r="B5958">
        <v>4.4717712000000001</v>
      </c>
      <c r="C5958">
        <v>2.1319884999999998</v>
      </c>
      <c r="D5958">
        <v>0.28718567</v>
      </c>
    </row>
    <row r="5959" spans="1:4">
      <c r="A5959">
        <v>29.993639999999999</v>
      </c>
      <c r="B5959">
        <v>4.2361145000000002</v>
      </c>
      <c r="C5959">
        <v>1.6904296999999999</v>
      </c>
      <c r="D5959">
        <v>0.47999573000000001</v>
      </c>
    </row>
    <row r="5960" spans="1:4">
      <c r="A5960">
        <v>29.998709000000002</v>
      </c>
      <c r="B5960">
        <v>4.0087890000000002</v>
      </c>
      <c r="C5960">
        <v>1.4095458999999999</v>
      </c>
      <c r="D5960">
        <v>0.63948059999999995</v>
      </c>
    </row>
    <row r="5961" spans="1:4">
      <c r="A5961">
        <v>30.003744000000001</v>
      </c>
      <c r="B5961">
        <v>3.6921997000000002</v>
      </c>
      <c r="C5961">
        <v>1.2548218</v>
      </c>
      <c r="D5961">
        <v>0.57640075999999996</v>
      </c>
    </row>
    <row r="5962" spans="1:4">
      <c r="A5962">
        <v>30.008778</v>
      </c>
      <c r="B5962">
        <v>3.4815369</v>
      </c>
      <c r="C5962">
        <v>1.2250671</v>
      </c>
      <c r="D5962">
        <v>0.41096496999999999</v>
      </c>
    </row>
    <row r="5963" spans="1:4">
      <c r="A5963">
        <v>30.013812999999999</v>
      </c>
      <c r="B5963">
        <v>3.2589722000000001</v>
      </c>
      <c r="C5963">
        <v>1.2536316000000001</v>
      </c>
      <c r="D5963">
        <v>0.43000792999999998</v>
      </c>
    </row>
    <row r="5964" spans="1:4">
      <c r="A5964">
        <v>30.01885</v>
      </c>
      <c r="B5964">
        <v>2.9304809999999999</v>
      </c>
      <c r="C5964">
        <v>1.5523682000000001</v>
      </c>
      <c r="D5964">
        <v>0.23838806000000001</v>
      </c>
    </row>
    <row r="5965" spans="1:4">
      <c r="A5965">
        <v>30.023883999999999</v>
      </c>
      <c r="B5965">
        <v>2.686493</v>
      </c>
      <c r="C5965">
        <v>1.9344177</v>
      </c>
      <c r="D5965">
        <v>0.14198303000000001</v>
      </c>
    </row>
    <row r="5966" spans="1:4">
      <c r="A5966">
        <v>30.028919999999999</v>
      </c>
      <c r="B5966">
        <v>2.449646</v>
      </c>
      <c r="C5966">
        <v>2.4700012</v>
      </c>
      <c r="D5966">
        <v>6.22406E-2</v>
      </c>
    </row>
    <row r="5967" spans="1:4">
      <c r="A5967">
        <v>30.033957000000001</v>
      </c>
      <c r="B5967">
        <v>2.2901611000000002</v>
      </c>
      <c r="C5967">
        <v>3.0198670000000001</v>
      </c>
      <c r="D5967">
        <v>-0.17460632000000001</v>
      </c>
    </row>
    <row r="5968" spans="1:4">
      <c r="A5968">
        <v>30.038989999999998</v>
      </c>
      <c r="B5968">
        <v>2.1461486999999999</v>
      </c>
      <c r="C5968">
        <v>3.6935120000000001</v>
      </c>
      <c r="D5968">
        <v>-0.36146545000000002</v>
      </c>
    </row>
    <row r="5969" spans="1:4">
      <c r="A5969">
        <v>30.044025000000001</v>
      </c>
      <c r="B5969">
        <v>1.9688110000000001</v>
      </c>
      <c r="C5969">
        <v>4.4111940000000001</v>
      </c>
      <c r="D5969">
        <v>-0.41145324999999999</v>
      </c>
    </row>
    <row r="5970" spans="1:4">
      <c r="A5970">
        <v>30.049063</v>
      </c>
      <c r="B5970">
        <v>2.012848</v>
      </c>
      <c r="C5970">
        <v>5.2336119999999999</v>
      </c>
      <c r="D5970">
        <v>-0.49476624000000002</v>
      </c>
    </row>
    <row r="5971" spans="1:4">
      <c r="A5971">
        <v>30.054068000000001</v>
      </c>
      <c r="B5971">
        <v>1.9212035999999999</v>
      </c>
      <c r="C5971">
        <v>6.0512695000000001</v>
      </c>
      <c r="D5971">
        <v>-0.47215269999999998</v>
      </c>
    </row>
    <row r="5972" spans="1:4">
      <c r="A5972">
        <v>30.059132000000002</v>
      </c>
      <c r="B5972">
        <v>1.8140868999999999</v>
      </c>
      <c r="C5972">
        <v>6.9427184999999998</v>
      </c>
      <c r="D5972">
        <v>-0.44358826000000001</v>
      </c>
    </row>
    <row r="5973" spans="1:4">
      <c r="A5973">
        <v>30.064169</v>
      </c>
      <c r="B5973">
        <v>1.7236328000000001</v>
      </c>
      <c r="C5973">
        <v>7.9710390000000002</v>
      </c>
      <c r="D5973">
        <v>-0.54713440000000002</v>
      </c>
    </row>
    <row r="5974" spans="1:4">
      <c r="A5974">
        <v>30.069203999999999</v>
      </c>
      <c r="B5974">
        <v>1.7129211</v>
      </c>
      <c r="C5974">
        <v>9.1290890000000005</v>
      </c>
      <c r="D5974">
        <v>-0.50785829999999998</v>
      </c>
    </row>
    <row r="5975" spans="1:4">
      <c r="A5975">
        <v>30.074238000000001</v>
      </c>
      <c r="B5975">
        <v>1.9450073000000001</v>
      </c>
      <c r="C5975">
        <v>10.435912999999999</v>
      </c>
      <c r="D5975">
        <v>-0.50666809999999995</v>
      </c>
    </row>
    <row r="5976" spans="1:4">
      <c r="A5976">
        <v>30.079273000000001</v>
      </c>
      <c r="B5976">
        <v>2.2092285</v>
      </c>
      <c r="C5976">
        <v>11.853424</v>
      </c>
      <c r="D5976">
        <v>-0.58760069999999998</v>
      </c>
    </row>
    <row r="5977" spans="1:4">
      <c r="A5977">
        <v>30.084309999999999</v>
      </c>
      <c r="B5977">
        <v>2.5841370000000001</v>
      </c>
      <c r="C5977">
        <v>13.372101000000001</v>
      </c>
      <c r="D5977">
        <v>-0.76017760000000001</v>
      </c>
    </row>
    <row r="5978" spans="1:4">
      <c r="A5978">
        <v>30.089344000000001</v>
      </c>
      <c r="B5978">
        <v>3.2446899999999999</v>
      </c>
      <c r="C5978">
        <v>14.985992</v>
      </c>
      <c r="D5978">
        <v>-0.77207946999999999</v>
      </c>
    </row>
    <row r="5979" spans="1:4">
      <c r="A5979">
        <v>30.094349000000001</v>
      </c>
      <c r="B5979">
        <v>3.9361877000000001</v>
      </c>
      <c r="C5979">
        <v>16.583221000000002</v>
      </c>
      <c r="D5979">
        <v>-0.81135559999999995</v>
      </c>
    </row>
    <row r="5980" spans="1:4">
      <c r="A5980">
        <v>30.099416999999999</v>
      </c>
      <c r="B5980">
        <v>4.6169739999999999</v>
      </c>
      <c r="C5980">
        <v>18.057860999999999</v>
      </c>
      <c r="D5980">
        <v>-0.78755189999999997</v>
      </c>
    </row>
    <row r="5981" spans="1:4">
      <c r="A5981">
        <v>30.10445</v>
      </c>
      <c r="B5981">
        <v>5.2144469999999998</v>
      </c>
      <c r="C5981">
        <v>19.189727999999999</v>
      </c>
      <c r="D5981">
        <v>-0.85301210000000005</v>
      </c>
    </row>
    <row r="5982" spans="1:4">
      <c r="A5982">
        <v>30.109486</v>
      </c>
      <c r="B5982">
        <v>5.2584840000000002</v>
      </c>
      <c r="C5982">
        <v>19.583680000000001</v>
      </c>
      <c r="D5982">
        <v>-0.26029967999999998</v>
      </c>
    </row>
    <row r="5983" spans="1:4">
      <c r="A5983">
        <v>30.114522999999998</v>
      </c>
      <c r="B5983">
        <v>4.7026669999999999</v>
      </c>
      <c r="C5983">
        <v>19.100463999999999</v>
      </c>
      <c r="D5983">
        <v>0.55735780000000001</v>
      </c>
    </row>
    <row r="5984" spans="1:4">
      <c r="A5984">
        <v>30.119558000000001</v>
      </c>
      <c r="B5984">
        <v>4.1885070000000004</v>
      </c>
      <c r="C5984">
        <v>18.514893000000001</v>
      </c>
      <c r="D5984">
        <v>1.4595184000000001</v>
      </c>
    </row>
    <row r="5985" spans="1:4">
      <c r="A5985">
        <v>30.124592</v>
      </c>
      <c r="B5985">
        <v>3.5446167000000002</v>
      </c>
      <c r="C5985">
        <v>18.001923000000001</v>
      </c>
      <c r="D5985">
        <v>2.5663909999999999</v>
      </c>
    </row>
    <row r="5986" spans="1:4">
      <c r="A5986">
        <v>30.129629999999999</v>
      </c>
      <c r="B5986">
        <v>2.9733276000000002</v>
      </c>
      <c r="C5986">
        <v>17.604399999999998</v>
      </c>
      <c r="D5986">
        <v>3.4447480000000001</v>
      </c>
    </row>
    <row r="5987" spans="1:4">
      <c r="A5987">
        <v>30.134664999999998</v>
      </c>
      <c r="B5987">
        <v>2.5781860000000001</v>
      </c>
      <c r="C5987">
        <v>17.356842</v>
      </c>
      <c r="D5987">
        <v>4.1267242</v>
      </c>
    </row>
    <row r="5988" spans="1:4">
      <c r="A5988">
        <v>30.139697999999999</v>
      </c>
      <c r="B5988">
        <v>2.2413634999999998</v>
      </c>
      <c r="C5988">
        <v>17.071197999999999</v>
      </c>
      <c r="D5988">
        <v>4.5468596999999997</v>
      </c>
    </row>
    <row r="5989" spans="1:4">
      <c r="A5989">
        <v>30.144732999999999</v>
      </c>
      <c r="B5989">
        <v>1.9711913999999999</v>
      </c>
      <c r="C5989">
        <v>16.517761</v>
      </c>
      <c r="D5989">
        <v>4.7277680000000002</v>
      </c>
    </row>
    <row r="5990" spans="1:4">
      <c r="A5990">
        <v>30.14977</v>
      </c>
      <c r="B5990">
        <v>1.7771912000000001</v>
      </c>
      <c r="C5990">
        <v>15.720337000000001</v>
      </c>
      <c r="D5990">
        <v>4.7241974000000004</v>
      </c>
    </row>
    <row r="5991" spans="1:4">
      <c r="A5991">
        <v>30.154803999999999</v>
      </c>
      <c r="B5991">
        <v>1.5891417999999999</v>
      </c>
      <c r="C5991">
        <v>14.64917</v>
      </c>
      <c r="D5991">
        <v>4.6932526000000001</v>
      </c>
    </row>
    <row r="5992" spans="1:4">
      <c r="A5992">
        <v>30.159839999999999</v>
      </c>
      <c r="B5992">
        <v>1.4367981000000001</v>
      </c>
      <c r="C5992">
        <v>13.391144000000001</v>
      </c>
      <c r="D5992">
        <v>4.6111297999999996</v>
      </c>
    </row>
    <row r="5993" spans="1:4">
      <c r="A5993">
        <v>30.164877000000001</v>
      </c>
      <c r="B5993">
        <v>1.3534851000000001</v>
      </c>
      <c r="C5993">
        <v>12.124786</v>
      </c>
      <c r="D5993">
        <v>4.2981109999999996</v>
      </c>
    </row>
    <row r="5994" spans="1:4">
      <c r="A5994">
        <v>30.169910000000002</v>
      </c>
      <c r="B5994">
        <v>1.2320861999999999</v>
      </c>
      <c r="C5994">
        <v>10.856049000000001</v>
      </c>
      <c r="D5994">
        <v>4.0207977000000001</v>
      </c>
    </row>
    <row r="5995" spans="1:4">
      <c r="A5995">
        <v>30.174945999999998</v>
      </c>
      <c r="B5995">
        <v>1.1654358</v>
      </c>
      <c r="C5995">
        <v>9.6134950000000003</v>
      </c>
      <c r="D5995">
        <v>3.6649322999999998</v>
      </c>
    </row>
    <row r="5996" spans="1:4">
      <c r="A5996">
        <v>30.179983</v>
      </c>
      <c r="B5996">
        <v>1.0904541000000001</v>
      </c>
      <c r="C5996">
        <v>8.4851989999999997</v>
      </c>
      <c r="D5996">
        <v>3.2376556000000001</v>
      </c>
    </row>
    <row r="5997" spans="1:4">
      <c r="A5997">
        <v>30.185019</v>
      </c>
      <c r="B5997">
        <v>1.0452269999999999</v>
      </c>
      <c r="C5997">
        <v>7.3807070000000001</v>
      </c>
      <c r="D5997">
        <v>2.8877410000000001</v>
      </c>
    </row>
    <row r="5998" spans="1:4">
      <c r="A5998">
        <v>30.190052000000001</v>
      </c>
      <c r="B5998">
        <v>1.0916443</v>
      </c>
      <c r="C5998">
        <v>6.4368895999999998</v>
      </c>
      <c r="D5998">
        <v>2.4949799000000001</v>
      </c>
    </row>
    <row r="5999" spans="1:4">
      <c r="A5999">
        <v>30.195056999999998</v>
      </c>
      <c r="B5999">
        <v>1.2178040000000001</v>
      </c>
      <c r="C5999">
        <v>5.5323485999999997</v>
      </c>
      <c r="D5999">
        <v>2.2557526000000001</v>
      </c>
    </row>
    <row r="6000" spans="1:4">
      <c r="A6000">
        <v>30.200125</v>
      </c>
      <c r="B6000">
        <v>1.3713379000000001</v>
      </c>
      <c r="C6000">
        <v>4.8134766000000004</v>
      </c>
      <c r="D6000">
        <v>2.1831512000000002</v>
      </c>
    </row>
    <row r="6001" spans="1:4">
      <c r="A6001">
        <v>30.205158000000001</v>
      </c>
      <c r="B6001">
        <v>1.6058044</v>
      </c>
      <c r="C6001">
        <v>4.1124573</v>
      </c>
      <c r="D6001">
        <v>2.0688933999999999</v>
      </c>
    </row>
    <row r="6002" spans="1:4">
      <c r="A6002">
        <v>30.210196</v>
      </c>
      <c r="B6002">
        <v>1.8283691</v>
      </c>
      <c r="C6002">
        <v>3.6351928999999998</v>
      </c>
      <c r="D6002">
        <v>1.9355926999999999</v>
      </c>
    </row>
    <row r="6003" spans="1:4">
      <c r="A6003">
        <v>30.215229999999998</v>
      </c>
      <c r="B6003">
        <v>2.1782837000000002</v>
      </c>
      <c r="C6003">
        <v>3.3852540000000002</v>
      </c>
      <c r="D6003">
        <v>1.7439728000000001</v>
      </c>
    </row>
    <row r="6004" spans="1:4">
      <c r="A6004">
        <v>30.220264</v>
      </c>
      <c r="B6004">
        <v>2.6888733</v>
      </c>
      <c r="C6004">
        <v>3.2674254999999999</v>
      </c>
      <c r="D6004">
        <v>1.7975311</v>
      </c>
    </row>
    <row r="6005" spans="1:4">
      <c r="A6005">
        <v>30.225300000000001</v>
      </c>
      <c r="B6005">
        <v>3.1804199999999998</v>
      </c>
      <c r="C6005">
        <v>3.3400268999999998</v>
      </c>
      <c r="D6005">
        <v>1.6273346</v>
      </c>
    </row>
    <row r="6006" spans="1:4">
      <c r="A6006">
        <v>30.230336999999999</v>
      </c>
      <c r="B6006">
        <v>3.5672302</v>
      </c>
      <c r="C6006">
        <v>3.6589966</v>
      </c>
      <c r="D6006">
        <v>1.6582794000000001</v>
      </c>
    </row>
    <row r="6007" spans="1:4">
      <c r="A6007">
        <v>30.23537</v>
      </c>
      <c r="B6007">
        <v>4.0409240000000004</v>
      </c>
      <c r="C6007">
        <v>4.0184325999999997</v>
      </c>
      <c r="D6007">
        <v>1.5999603</v>
      </c>
    </row>
    <row r="6008" spans="1:4">
      <c r="A6008">
        <v>30.240406</v>
      </c>
      <c r="B6008">
        <v>4.4455869999999997</v>
      </c>
      <c r="C6008">
        <v>4.5671080000000002</v>
      </c>
      <c r="D6008">
        <v>1.6416168</v>
      </c>
    </row>
    <row r="6009" spans="1:4">
      <c r="A6009">
        <v>30.245443000000002</v>
      </c>
      <c r="B6009">
        <v>4.9454650000000004</v>
      </c>
      <c r="C6009">
        <v>5.2169495000000001</v>
      </c>
      <c r="D6009">
        <v>1.5904388</v>
      </c>
    </row>
    <row r="6010" spans="1:4">
      <c r="A6010">
        <v>30.250478999999999</v>
      </c>
      <c r="B6010">
        <v>5.3656005999999996</v>
      </c>
      <c r="C6010">
        <v>5.8370360000000003</v>
      </c>
      <c r="D6010">
        <v>1.5821075</v>
      </c>
    </row>
    <row r="6011" spans="1:4">
      <c r="A6011">
        <v>30.255512</v>
      </c>
      <c r="B6011">
        <v>5.7607419999999996</v>
      </c>
      <c r="C6011">
        <v>6.4511719999999997</v>
      </c>
      <c r="D6011">
        <v>1.6737518</v>
      </c>
    </row>
    <row r="6012" spans="1:4">
      <c r="A6012">
        <v>30.260549999999999</v>
      </c>
      <c r="B6012">
        <v>6.1023253999999998</v>
      </c>
      <c r="C6012">
        <v>6.9665220000000003</v>
      </c>
      <c r="D6012">
        <v>1.7023162999999999</v>
      </c>
    </row>
    <row r="6013" spans="1:4">
      <c r="A6013">
        <v>30.265585000000002</v>
      </c>
      <c r="B6013">
        <v>6.3772583000000003</v>
      </c>
      <c r="C6013">
        <v>7.4092712000000001</v>
      </c>
      <c r="D6013">
        <v>1.8046721999999999</v>
      </c>
    </row>
    <row r="6014" spans="1:4">
      <c r="A6014">
        <v>30.270617999999999</v>
      </c>
      <c r="B6014">
        <v>6.5510254000000003</v>
      </c>
      <c r="C6014">
        <v>7.6925353999999997</v>
      </c>
      <c r="D6014">
        <v>1.8558501999999999</v>
      </c>
    </row>
    <row r="6015" spans="1:4">
      <c r="A6015">
        <v>30.275623</v>
      </c>
      <c r="B6015">
        <v>6.6188659999999997</v>
      </c>
      <c r="C6015">
        <v>7.7960814999999997</v>
      </c>
      <c r="D6015">
        <v>1.8641814999999999</v>
      </c>
    </row>
    <row r="6016" spans="1:4">
      <c r="A6016">
        <v>30.280691000000001</v>
      </c>
      <c r="B6016">
        <v>6.5879209999999997</v>
      </c>
      <c r="C6016">
        <v>7.7913209999999999</v>
      </c>
      <c r="D6016">
        <v>1.9546356</v>
      </c>
    </row>
    <row r="6017" spans="1:4">
      <c r="A6017">
        <v>30.285724999999999</v>
      </c>
      <c r="B6017">
        <v>6.45343</v>
      </c>
      <c r="C6017">
        <v>7.6877747000000003</v>
      </c>
      <c r="D6017">
        <v>1.9593963999999999</v>
      </c>
    </row>
    <row r="6018" spans="1:4">
      <c r="A6018">
        <v>30.290759999999999</v>
      </c>
      <c r="B6018">
        <v>6.1225585999999996</v>
      </c>
      <c r="C6018">
        <v>7.5509032999999999</v>
      </c>
      <c r="D6018">
        <v>2.1081696000000001</v>
      </c>
    </row>
    <row r="6019" spans="1:4">
      <c r="A6019">
        <v>30.295767000000001</v>
      </c>
      <c r="B6019">
        <v>5.7381286999999999</v>
      </c>
      <c r="C6019">
        <v>7.3937989999999996</v>
      </c>
      <c r="D6019">
        <v>2.1403045999999999</v>
      </c>
    </row>
    <row r="6020" spans="1:4">
      <c r="A6020">
        <v>30.300830000000001</v>
      </c>
      <c r="B6020">
        <v>5.1394653000000003</v>
      </c>
      <c r="C6020">
        <v>7.3854674999999999</v>
      </c>
      <c r="D6020">
        <v>2.2271879999999999</v>
      </c>
    </row>
    <row r="6021" spans="1:4">
      <c r="A6021">
        <v>30.305866000000002</v>
      </c>
      <c r="B6021">
        <v>4.6943359999999998</v>
      </c>
      <c r="C6021">
        <v>7.3759459999999999</v>
      </c>
      <c r="D6021">
        <v>2.2212372</v>
      </c>
    </row>
    <row r="6022" spans="1:4">
      <c r="A6022">
        <v>30.310904000000001</v>
      </c>
      <c r="B6022">
        <v>4.2563477000000001</v>
      </c>
      <c r="C6022">
        <v>7.5711364999999997</v>
      </c>
      <c r="D6022">
        <v>2.066513</v>
      </c>
    </row>
    <row r="6023" spans="1:4">
      <c r="A6023">
        <v>30.315939</v>
      </c>
      <c r="B6023">
        <v>3.9123839999999999</v>
      </c>
      <c r="C6023">
        <v>7.7365722999999997</v>
      </c>
      <c r="D6023">
        <v>2.2283783000000001</v>
      </c>
    </row>
    <row r="6024" spans="1:4">
      <c r="A6024">
        <v>30.320972000000001</v>
      </c>
      <c r="B6024">
        <v>3.5279539999999998</v>
      </c>
      <c r="C6024">
        <v>7.9591370000000001</v>
      </c>
      <c r="D6024">
        <v>2.1545868000000001</v>
      </c>
    </row>
    <row r="6025" spans="1:4">
      <c r="A6025">
        <v>30.32601</v>
      </c>
      <c r="B6025">
        <v>3.0959167000000001</v>
      </c>
      <c r="C6025">
        <v>8.2185970000000008</v>
      </c>
      <c r="D6025">
        <v>2.1510161999999999</v>
      </c>
    </row>
    <row r="6026" spans="1:4">
      <c r="A6026">
        <v>30.331045</v>
      </c>
      <c r="B6026">
        <v>2.7257690000000001</v>
      </c>
      <c r="C6026">
        <v>8.470917</v>
      </c>
      <c r="D6026">
        <v>2.1855316</v>
      </c>
    </row>
    <row r="6027" spans="1:4">
      <c r="A6027">
        <v>30.336079000000002</v>
      </c>
      <c r="B6027">
        <v>2.2699280000000002</v>
      </c>
      <c r="C6027">
        <v>8.6577760000000001</v>
      </c>
      <c r="D6027">
        <v>2.386673</v>
      </c>
    </row>
    <row r="6028" spans="1:4">
      <c r="A6028">
        <v>30.341116</v>
      </c>
      <c r="B6028">
        <v>1.8509827000000001</v>
      </c>
      <c r="C6028">
        <v>8.9350889999999996</v>
      </c>
      <c r="D6028">
        <v>2.3533477999999999</v>
      </c>
    </row>
    <row r="6029" spans="1:4">
      <c r="A6029">
        <v>30.346150999999999</v>
      </c>
      <c r="B6029">
        <v>1.4498901</v>
      </c>
      <c r="C6029">
        <v>9.1505130000000001</v>
      </c>
      <c r="D6029">
        <v>2.3366851999999998</v>
      </c>
    </row>
    <row r="6030" spans="1:4">
      <c r="A6030">
        <v>30.351185000000001</v>
      </c>
      <c r="B6030">
        <v>1.0380859</v>
      </c>
      <c r="C6030">
        <v>9.3897399999999998</v>
      </c>
      <c r="D6030">
        <v>2.4009551999999998</v>
      </c>
    </row>
    <row r="6031" spans="1:4">
      <c r="A6031">
        <v>30.35622</v>
      </c>
      <c r="B6031">
        <v>0.67507934999999997</v>
      </c>
      <c r="C6031">
        <v>9.5777889999999992</v>
      </c>
      <c r="D6031">
        <v>2.4259490000000001</v>
      </c>
    </row>
    <row r="6032" spans="1:4">
      <c r="A6032">
        <v>30.361257999999999</v>
      </c>
      <c r="B6032">
        <v>0.32516479999999998</v>
      </c>
      <c r="C6032">
        <v>9.7860720000000008</v>
      </c>
      <c r="D6032">
        <v>2.4878387000000002</v>
      </c>
    </row>
    <row r="6033" spans="1:4">
      <c r="A6033">
        <v>30.366291</v>
      </c>
      <c r="B6033">
        <v>4.6661376999999997E-2</v>
      </c>
      <c r="C6033">
        <v>10.009827</v>
      </c>
      <c r="D6033">
        <v>2.6139983999999998</v>
      </c>
    </row>
    <row r="6034" spans="1:4">
      <c r="A6034">
        <v>30.371326</v>
      </c>
      <c r="B6034">
        <v>-0.23660278000000001</v>
      </c>
      <c r="C6034">
        <v>10.264526</v>
      </c>
      <c r="D6034">
        <v>2.6639862000000001</v>
      </c>
    </row>
    <row r="6035" spans="1:4">
      <c r="A6035">
        <v>30.376363999999999</v>
      </c>
      <c r="B6035">
        <v>-0.4413147</v>
      </c>
      <c r="C6035">
        <v>10.535888999999999</v>
      </c>
      <c r="D6035">
        <v>2.7734833000000001</v>
      </c>
    </row>
    <row r="6036" spans="1:4">
      <c r="A6036">
        <v>30.381399999999999</v>
      </c>
      <c r="B6036">
        <v>-0.54367065000000003</v>
      </c>
      <c r="C6036">
        <v>10.766785</v>
      </c>
      <c r="D6036">
        <v>2.7508697999999998</v>
      </c>
    </row>
    <row r="6037" spans="1:4">
      <c r="A6037">
        <v>30.386433</v>
      </c>
      <c r="B6037">
        <v>-0.61984249999999996</v>
      </c>
      <c r="C6037">
        <v>10.919128000000001</v>
      </c>
      <c r="D6037">
        <v>2.7627716000000002</v>
      </c>
    </row>
    <row r="6038" spans="1:4">
      <c r="A6038">
        <v>30.391470000000002</v>
      </c>
      <c r="B6038">
        <v>-0.67578125</v>
      </c>
      <c r="C6038">
        <v>11.171448</v>
      </c>
      <c r="D6038">
        <v>2.7389679999999998</v>
      </c>
    </row>
    <row r="6039" spans="1:4">
      <c r="A6039">
        <v>30.396474999999999</v>
      </c>
      <c r="B6039">
        <v>-0.62698363999999995</v>
      </c>
      <c r="C6039">
        <v>11.395203</v>
      </c>
      <c r="D6039">
        <v>2.8544160000000001</v>
      </c>
    </row>
    <row r="6040" spans="1:4">
      <c r="A6040">
        <v>30.401539</v>
      </c>
      <c r="B6040">
        <v>-0.71981810000000002</v>
      </c>
      <c r="C6040">
        <v>11.642761</v>
      </c>
      <c r="D6040">
        <v>2.7925262000000002</v>
      </c>
    </row>
    <row r="6041" spans="1:4">
      <c r="A6041">
        <v>30.406576000000001</v>
      </c>
      <c r="B6041">
        <v>-0.62341310000000005</v>
      </c>
      <c r="C6041">
        <v>11.742737</v>
      </c>
      <c r="D6041">
        <v>2.7199249999999999</v>
      </c>
    </row>
    <row r="6042" spans="1:4">
      <c r="A6042">
        <v>30.411612000000002</v>
      </c>
      <c r="B6042">
        <v>-0.51272583000000005</v>
      </c>
      <c r="C6042">
        <v>11.909363000000001</v>
      </c>
      <c r="D6042">
        <v>2.6735077</v>
      </c>
    </row>
    <row r="6043" spans="1:4">
      <c r="A6043">
        <v>30.416644999999999</v>
      </c>
      <c r="B6043">
        <v>-0.30325317000000002</v>
      </c>
      <c r="C6043">
        <v>12.058135999999999</v>
      </c>
      <c r="D6043">
        <v>2.6889799999999999</v>
      </c>
    </row>
    <row r="6044" spans="1:4">
      <c r="A6044">
        <v>30.421679999999999</v>
      </c>
      <c r="B6044">
        <v>-0.10211182000000001</v>
      </c>
      <c r="C6044">
        <v>12.200958</v>
      </c>
      <c r="D6044">
        <v>2.6746979</v>
      </c>
    </row>
    <row r="6045" spans="1:4">
      <c r="A6045">
        <v>30.426718000000001</v>
      </c>
      <c r="B6045">
        <v>0.17639160000000001</v>
      </c>
      <c r="C6045">
        <v>12.202147999999999</v>
      </c>
      <c r="D6045">
        <v>2.6556549999999999</v>
      </c>
    </row>
    <row r="6046" spans="1:4">
      <c r="A6046">
        <v>30.431750999999998</v>
      </c>
      <c r="B6046">
        <v>0.38943480000000003</v>
      </c>
      <c r="C6046">
        <v>12.145020000000001</v>
      </c>
      <c r="D6046">
        <v>2.5521088000000001</v>
      </c>
    </row>
    <row r="6047" spans="1:4">
      <c r="A6047">
        <v>30.436786999999999</v>
      </c>
      <c r="B6047">
        <v>0.60366819999999999</v>
      </c>
      <c r="C6047">
        <v>12.056946</v>
      </c>
      <c r="D6047">
        <v>2.6497039999999998</v>
      </c>
    </row>
    <row r="6048" spans="1:4">
      <c r="A6048">
        <v>30.441824</v>
      </c>
      <c r="B6048">
        <v>0.92977905000000005</v>
      </c>
      <c r="C6048">
        <v>11.88913</v>
      </c>
      <c r="D6048">
        <v>2.5925750000000001</v>
      </c>
    </row>
    <row r="6049" spans="1:4">
      <c r="A6049">
        <v>30.446857000000001</v>
      </c>
      <c r="B6049">
        <v>1.2701720999999999</v>
      </c>
      <c r="C6049">
        <v>11.622528000000001</v>
      </c>
      <c r="D6049">
        <v>2.6723175000000001</v>
      </c>
    </row>
    <row r="6050" spans="1:4">
      <c r="A6050">
        <v>30.451892999999998</v>
      </c>
      <c r="B6050">
        <v>1.6069945999999999</v>
      </c>
      <c r="C6050">
        <v>11.333313</v>
      </c>
      <c r="D6050">
        <v>2.7092133</v>
      </c>
    </row>
    <row r="6051" spans="1:4">
      <c r="A6051">
        <v>30.45693</v>
      </c>
      <c r="B6051">
        <v>2.0009459999999999</v>
      </c>
      <c r="C6051">
        <v>11.038147</v>
      </c>
      <c r="D6051">
        <v>2.8091887999999998</v>
      </c>
    </row>
    <row r="6052" spans="1:4">
      <c r="A6052">
        <v>30.461966</v>
      </c>
      <c r="B6052">
        <v>2.2032775999999998</v>
      </c>
      <c r="C6052">
        <v>10.747742000000001</v>
      </c>
      <c r="D6052">
        <v>2.7758636000000001</v>
      </c>
    </row>
    <row r="6053" spans="1:4">
      <c r="A6053">
        <v>30.466999999999999</v>
      </c>
      <c r="B6053">
        <v>2.5627135999999999</v>
      </c>
      <c r="C6053">
        <v>10.420441</v>
      </c>
      <c r="D6053">
        <v>2.7711030000000001</v>
      </c>
    </row>
    <row r="6054" spans="1:4">
      <c r="A6054">
        <v>30.472035999999999</v>
      </c>
      <c r="B6054">
        <v>2.9078674000000002</v>
      </c>
      <c r="C6054">
        <v>10.130034999999999</v>
      </c>
      <c r="D6054">
        <v>2.7984772000000002</v>
      </c>
    </row>
    <row r="6055" spans="1:4">
      <c r="A6055">
        <v>30.477072</v>
      </c>
      <c r="B6055">
        <v>3.142334</v>
      </c>
      <c r="C6055">
        <v>9.8705750000000005</v>
      </c>
      <c r="D6055">
        <v>2.700882</v>
      </c>
    </row>
    <row r="6056" spans="1:4">
      <c r="A6056">
        <v>30.482105000000001</v>
      </c>
      <c r="B6056">
        <v>3.3922729999999999</v>
      </c>
      <c r="C6056">
        <v>9.627777</v>
      </c>
      <c r="D6056">
        <v>2.7246857000000002</v>
      </c>
    </row>
    <row r="6057" spans="1:4">
      <c r="A6057">
        <v>30.48714</v>
      </c>
      <c r="B6057">
        <v>3.5660400000000001</v>
      </c>
      <c r="C6057">
        <v>9.3909300000000009</v>
      </c>
      <c r="D6057">
        <v>2.6996918000000001</v>
      </c>
    </row>
    <row r="6058" spans="1:4">
      <c r="A6058">
        <v>30.492177999999999</v>
      </c>
      <c r="B6058">
        <v>3.7719421</v>
      </c>
      <c r="C6058">
        <v>9.2457279999999997</v>
      </c>
      <c r="D6058">
        <v>2.6044770000000002</v>
      </c>
    </row>
    <row r="6059" spans="1:4">
      <c r="A6059">
        <v>30.497183</v>
      </c>
      <c r="B6059">
        <v>3.9992676</v>
      </c>
      <c r="C6059">
        <v>9.0576779999999992</v>
      </c>
      <c r="D6059">
        <v>2.3735810000000002</v>
      </c>
    </row>
    <row r="6060" spans="1:4">
      <c r="A6060">
        <v>30.502247000000001</v>
      </c>
      <c r="B6060">
        <v>4.1623229999999998</v>
      </c>
      <c r="C6060">
        <v>8.9231870000000004</v>
      </c>
      <c r="D6060">
        <v>2.2164763999999999</v>
      </c>
    </row>
    <row r="6061" spans="1:4">
      <c r="A6061">
        <v>30.507283999999999</v>
      </c>
      <c r="B6061">
        <v>4.3134766000000004</v>
      </c>
      <c r="C6061">
        <v>8.7886959999999998</v>
      </c>
      <c r="D6061">
        <v>2.085556</v>
      </c>
    </row>
    <row r="6062" spans="1:4">
      <c r="A6062">
        <v>30.512318</v>
      </c>
      <c r="B6062">
        <v>4.4324950000000003</v>
      </c>
      <c r="C6062">
        <v>8.7387084999999995</v>
      </c>
      <c r="D6062">
        <v>1.8272858000000001</v>
      </c>
    </row>
    <row r="6063" spans="1:4">
      <c r="A6063">
        <v>30.517353</v>
      </c>
      <c r="B6063">
        <v>4.4634400000000003</v>
      </c>
      <c r="C6063">
        <v>8.6506349999999994</v>
      </c>
      <c r="D6063">
        <v>1.7094574</v>
      </c>
    </row>
    <row r="6064" spans="1:4">
      <c r="A6064">
        <v>30.522390000000001</v>
      </c>
      <c r="B6064">
        <v>4.4277344000000003</v>
      </c>
      <c r="C6064">
        <v>8.5078125</v>
      </c>
      <c r="D6064">
        <v>1.5475922</v>
      </c>
    </row>
    <row r="6065" spans="1:4">
      <c r="A6065">
        <v>30.527425999999998</v>
      </c>
      <c r="B6065">
        <v>4.4086914000000004</v>
      </c>
      <c r="C6065">
        <v>8.3887940000000008</v>
      </c>
      <c r="D6065">
        <v>1.5166473</v>
      </c>
    </row>
    <row r="6066" spans="1:4">
      <c r="A6066">
        <v>30.53246</v>
      </c>
      <c r="B6066">
        <v>4.3789369999999996</v>
      </c>
      <c r="C6066">
        <v>8.2804870000000008</v>
      </c>
      <c r="D6066">
        <v>1.4845123</v>
      </c>
    </row>
    <row r="6067" spans="1:4">
      <c r="A6067">
        <v>30.537496999999998</v>
      </c>
      <c r="B6067">
        <v>4.2670592999999997</v>
      </c>
      <c r="C6067">
        <v>8.1852719999999994</v>
      </c>
      <c r="D6067">
        <v>1.4618987999999999</v>
      </c>
    </row>
    <row r="6068" spans="1:4">
      <c r="A6068">
        <v>30.542532000000001</v>
      </c>
      <c r="B6068">
        <v>4.1730346999999997</v>
      </c>
      <c r="C6068">
        <v>8.1174320000000009</v>
      </c>
      <c r="D6068">
        <v>1.6082916</v>
      </c>
    </row>
    <row r="6069" spans="1:4">
      <c r="A6069">
        <v>30.547564999999999</v>
      </c>
      <c r="B6069">
        <v>4.0504455999999998</v>
      </c>
      <c r="C6069">
        <v>8.0888670000000005</v>
      </c>
      <c r="D6069">
        <v>1.6451874</v>
      </c>
    </row>
    <row r="6070" spans="1:4">
      <c r="A6070">
        <v>30.552600000000002</v>
      </c>
      <c r="B6070">
        <v>3.8945313000000001</v>
      </c>
      <c r="C6070">
        <v>8.0305479999999996</v>
      </c>
      <c r="D6070">
        <v>1.6737518</v>
      </c>
    </row>
    <row r="6071" spans="1:4">
      <c r="A6071">
        <v>30.557607999999998</v>
      </c>
      <c r="B6071">
        <v>3.8671570000000002</v>
      </c>
      <c r="C6071">
        <v>8.1257629999999992</v>
      </c>
      <c r="D6071">
        <v>1.6939850000000001</v>
      </c>
    </row>
    <row r="6072" spans="1:4">
      <c r="A6072">
        <v>30.562671999999999</v>
      </c>
      <c r="B6072">
        <v>3.9409485000000002</v>
      </c>
      <c r="C6072">
        <v>8.2769165000000005</v>
      </c>
      <c r="D6072">
        <v>1.3428802</v>
      </c>
    </row>
    <row r="6073" spans="1:4">
      <c r="A6073">
        <v>30.567706999999999</v>
      </c>
      <c r="B6073">
        <v>4.1266173999999998</v>
      </c>
      <c r="C6073">
        <v>8.7613219999999998</v>
      </c>
      <c r="D6073">
        <v>0.79063415999999997</v>
      </c>
    </row>
    <row r="6074" spans="1:4">
      <c r="A6074">
        <v>30.572744</v>
      </c>
      <c r="B6074">
        <v>3.3720398</v>
      </c>
      <c r="C6074">
        <v>8.8910520000000002</v>
      </c>
      <c r="D6074">
        <v>1.0096282999999999</v>
      </c>
    </row>
    <row r="6075" spans="1:4">
      <c r="A6075">
        <v>30.577777999999999</v>
      </c>
      <c r="B6075">
        <v>2.7007751</v>
      </c>
      <c r="C6075">
        <v>8.8624880000000008</v>
      </c>
      <c r="D6075">
        <v>1.3155060000000001</v>
      </c>
    </row>
    <row r="6076" spans="1:4">
      <c r="A6076">
        <v>30.582813000000002</v>
      </c>
      <c r="B6076">
        <v>2.4175110000000002</v>
      </c>
      <c r="C6076">
        <v>8.9338990000000003</v>
      </c>
      <c r="D6076">
        <v>1.4440459999999999</v>
      </c>
    </row>
    <row r="6077" spans="1:4">
      <c r="A6077">
        <v>30.58785</v>
      </c>
      <c r="B6077">
        <v>2.1675719999999998</v>
      </c>
      <c r="C6077">
        <v>8.991028</v>
      </c>
      <c r="D6077">
        <v>1.5606842000000001</v>
      </c>
    </row>
    <row r="6078" spans="1:4">
      <c r="A6078">
        <v>30.592886</v>
      </c>
      <c r="B6078">
        <v>1.9426270000000001</v>
      </c>
      <c r="C6078">
        <v>9.0291139999999999</v>
      </c>
      <c r="D6078">
        <v>1.6320953</v>
      </c>
    </row>
    <row r="6079" spans="1:4">
      <c r="A6079">
        <v>30.597888999999999</v>
      </c>
      <c r="B6079">
        <v>1.7129211</v>
      </c>
      <c r="C6079">
        <v>9.1255190000000006</v>
      </c>
      <c r="D6079">
        <v>1.7165984999999999</v>
      </c>
    </row>
    <row r="6080" spans="1:4">
      <c r="A6080">
        <v>30.602957</v>
      </c>
      <c r="B6080">
        <v>1.5891417999999999</v>
      </c>
      <c r="C6080">
        <v>9.1897889999999993</v>
      </c>
      <c r="D6080">
        <v>1.7820587000000001</v>
      </c>
    </row>
    <row r="6081" spans="1:4">
      <c r="A6081">
        <v>30.607991999999999</v>
      </c>
      <c r="B6081">
        <v>1.4915465999999999</v>
      </c>
      <c r="C6081">
        <v>9.2552489999999992</v>
      </c>
      <c r="D6081">
        <v>1.8451385</v>
      </c>
    </row>
    <row r="6082" spans="1:4">
      <c r="A6082">
        <v>30.613026000000001</v>
      </c>
      <c r="B6082">
        <v>1.6022339000000001</v>
      </c>
      <c r="C6082">
        <v>9.4766239999999993</v>
      </c>
      <c r="D6082">
        <v>1.8332367000000001</v>
      </c>
    </row>
    <row r="6083" spans="1:4">
      <c r="A6083">
        <v>30.618061000000001</v>
      </c>
      <c r="B6083">
        <v>1.6438904000000001</v>
      </c>
      <c r="C6083">
        <v>9.7003780000000006</v>
      </c>
      <c r="D6083">
        <v>1.7868195</v>
      </c>
    </row>
    <row r="6084" spans="1:4">
      <c r="A6084">
        <v>30.623097999999999</v>
      </c>
      <c r="B6084">
        <v>1.5581970000000001</v>
      </c>
      <c r="C6084">
        <v>9.7777405000000002</v>
      </c>
      <c r="D6084">
        <v>1.8332367000000001</v>
      </c>
    </row>
    <row r="6085" spans="1:4">
      <c r="A6085">
        <v>30.628132000000001</v>
      </c>
      <c r="B6085">
        <v>1.5820007</v>
      </c>
      <c r="C6085">
        <v>9.8824769999999997</v>
      </c>
      <c r="D6085">
        <v>1.8415680000000001</v>
      </c>
    </row>
    <row r="6086" spans="1:4">
      <c r="A6086">
        <v>30.633167</v>
      </c>
      <c r="B6086">
        <v>1.6212769</v>
      </c>
      <c r="C6086">
        <v>9.9955440000000007</v>
      </c>
      <c r="D6086">
        <v>1.9486847</v>
      </c>
    </row>
    <row r="6087" spans="1:4">
      <c r="A6087">
        <v>30.638204999999999</v>
      </c>
      <c r="B6087">
        <v>1.6284179999999999</v>
      </c>
      <c r="C6087">
        <v>10.062194999999999</v>
      </c>
      <c r="D6087">
        <v>1.7999115000000001</v>
      </c>
    </row>
    <row r="6088" spans="1:4">
      <c r="A6088">
        <v>30.643238</v>
      </c>
      <c r="B6088">
        <v>1.6474609</v>
      </c>
      <c r="C6088">
        <v>10.130034999999999</v>
      </c>
      <c r="D6088">
        <v>1.623764</v>
      </c>
    </row>
    <row r="6089" spans="1:4">
      <c r="A6089">
        <v>30.648273</v>
      </c>
      <c r="B6089">
        <v>1.429657</v>
      </c>
      <c r="C6089">
        <v>10.150269</v>
      </c>
      <c r="D6089">
        <v>1.6463776000000001</v>
      </c>
    </row>
    <row r="6090" spans="1:4">
      <c r="A6090">
        <v>30.653310000000001</v>
      </c>
      <c r="B6090">
        <v>1.3653869999999999</v>
      </c>
      <c r="C6090">
        <v>10.1050415</v>
      </c>
      <c r="D6090">
        <v>1.5249786000000001</v>
      </c>
    </row>
    <row r="6091" spans="1:4">
      <c r="A6091">
        <v>30.658346000000002</v>
      </c>
      <c r="B6091">
        <v>0.61199950000000003</v>
      </c>
      <c r="C6091">
        <v>10.155029000000001</v>
      </c>
      <c r="D6091">
        <v>1.7511139</v>
      </c>
    </row>
    <row r="6092" spans="1:4">
      <c r="A6092">
        <v>30.66338</v>
      </c>
      <c r="B6092">
        <v>-0.10449219</v>
      </c>
      <c r="C6092">
        <v>10.247864</v>
      </c>
      <c r="D6092">
        <v>1.5987701000000001</v>
      </c>
    </row>
    <row r="6093" spans="1:4">
      <c r="A6093">
        <v>30.668417000000002</v>
      </c>
      <c r="B6093">
        <v>0.80123900000000003</v>
      </c>
      <c r="C6093">
        <v>10.144318</v>
      </c>
      <c r="D6093">
        <v>0.82157899999999995</v>
      </c>
    </row>
    <row r="6094" spans="1:4">
      <c r="A6094">
        <v>30.673452000000001</v>
      </c>
      <c r="B6094">
        <v>0.67626953000000001</v>
      </c>
      <c r="C6094">
        <v>10.366882</v>
      </c>
      <c r="D6094">
        <v>0.37406919999999999</v>
      </c>
    </row>
    <row r="6095" spans="1:4">
      <c r="A6095">
        <v>30.678485999999999</v>
      </c>
      <c r="B6095">
        <v>1.2773132</v>
      </c>
      <c r="C6095">
        <v>10.344269000000001</v>
      </c>
      <c r="D6095">
        <v>0.81086729999999996</v>
      </c>
    </row>
    <row r="6096" spans="1:4">
      <c r="A6096">
        <v>30.683520999999999</v>
      </c>
      <c r="B6096">
        <v>1.4748840000000001</v>
      </c>
      <c r="C6096">
        <v>10.250244</v>
      </c>
      <c r="D6096">
        <v>1.1048431000000001</v>
      </c>
    </row>
    <row r="6097" spans="1:4">
      <c r="A6097">
        <v>30.688559000000001</v>
      </c>
      <c r="B6097">
        <v>1.5617676</v>
      </c>
      <c r="C6097">
        <v>10.356171</v>
      </c>
      <c r="D6097">
        <v>1.1453093999999999</v>
      </c>
    </row>
    <row r="6098" spans="1:4">
      <c r="A6098">
        <v>30.693591999999999</v>
      </c>
      <c r="B6098">
        <v>1.5581970000000001</v>
      </c>
      <c r="C6098">
        <v>10.313324</v>
      </c>
      <c r="D6098">
        <v>1.3381194999999999</v>
      </c>
    </row>
    <row r="6099" spans="1:4">
      <c r="A6099">
        <v>30.698596999999999</v>
      </c>
      <c r="B6099">
        <v>1.4332275000000001</v>
      </c>
      <c r="C6099">
        <v>10.239532000000001</v>
      </c>
      <c r="D6099">
        <v>1.5333098999999999</v>
      </c>
    </row>
    <row r="6100" spans="1:4">
      <c r="A6100">
        <v>30.703665000000001</v>
      </c>
      <c r="B6100">
        <v>1.3273010000000001</v>
      </c>
      <c r="C6100">
        <v>10.181213</v>
      </c>
      <c r="D6100">
        <v>1.6511382999999999</v>
      </c>
    </row>
    <row r="6101" spans="1:4">
      <c r="A6101">
        <v>30.708697999999998</v>
      </c>
      <c r="B6101">
        <v>1.3011170000000001</v>
      </c>
      <c r="C6101">
        <v>10.099091</v>
      </c>
      <c r="D6101">
        <v>1.7594452</v>
      </c>
    </row>
    <row r="6102" spans="1:4">
      <c r="A6102">
        <v>30.713733999999999</v>
      </c>
      <c r="B6102">
        <v>1.1213989</v>
      </c>
      <c r="C6102">
        <v>9.7265625</v>
      </c>
      <c r="D6102">
        <v>1.777298</v>
      </c>
    </row>
    <row r="6103" spans="1:4">
      <c r="A6103">
        <v>30.718771</v>
      </c>
      <c r="B6103">
        <v>0.92858887000000001</v>
      </c>
      <c r="C6103">
        <v>9.4587710000000005</v>
      </c>
      <c r="D6103">
        <v>1.8975067000000001</v>
      </c>
    </row>
    <row r="6104" spans="1:4">
      <c r="A6104">
        <v>30.723806</v>
      </c>
      <c r="B6104">
        <v>0.71197509999999997</v>
      </c>
      <c r="C6104">
        <v>9.2766719999999996</v>
      </c>
      <c r="D6104">
        <v>1.7987213</v>
      </c>
    </row>
    <row r="6105" spans="1:4">
      <c r="A6105">
        <v>30.728840000000002</v>
      </c>
      <c r="B6105">
        <v>0.4727478</v>
      </c>
      <c r="C6105">
        <v>9.1588440000000002</v>
      </c>
      <c r="D6105">
        <v>1.6547088999999999</v>
      </c>
    </row>
    <row r="6106" spans="1:4">
      <c r="A6106">
        <v>30.733877</v>
      </c>
      <c r="B6106">
        <v>5.1422120000000002E-2</v>
      </c>
      <c r="C6106">
        <v>9.0303039999999992</v>
      </c>
      <c r="D6106">
        <v>1.6570891999999999</v>
      </c>
    </row>
    <row r="6107" spans="1:4">
      <c r="A6107">
        <v>30.738913</v>
      </c>
      <c r="B6107">
        <v>-0.29016112999999999</v>
      </c>
      <c r="C6107">
        <v>8.9172360000000008</v>
      </c>
      <c r="D6107">
        <v>1.6178131</v>
      </c>
    </row>
    <row r="6108" spans="1:4">
      <c r="A6108">
        <v>30.743946000000001</v>
      </c>
      <c r="B6108">
        <v>-0.41513062000000001</v>
      </c>
      <c r="C6108">
        <v>8.8946229999999993</v>
      </c>
      <c r="D6108">
        <v>1.6963653999999999</v>
      </c>
    </row>
    <row r="6109" spans="1:4">
      <c r="A6109">
        <v>30.748981000000001</v>
      </c>
      <c r="B6109">
        <v>-0.51986694</v>
      </c>
      <c r="C6109">
        <v>8.9648439999999994</v>
      </c>
      <c r="D6109">
        <v>1.8665619</v>
      </c>
    </row>
    <row r="6110" spans="1:4">
      <c r="A6110">
        <v>30.754019</v>
      </c>
      <c r="B6110">
        <v>-0.41751100000000002</v>
      </c>
      <c r="C6110">
        <v>9.0350649999999995</v>
      </c>
      <c r="D6110">
        <v>1.9355926999999999</v>
      </c>
    </row>
    <row r="6111" spans="1:4">
      <c r="A6111">
        <v>30.759022000000002</v>
      </c>
      <c r="B6111">
        <v>-0.28897095</v>
      </c>
      <c r="C6111">
        <v>9.2040710000000008</v>
      </c>
      <c r="D6111">
        <v>1.976059</v>
      </c>
    </row>
    <row r="6112" spans="1:4">
      <c r="A6112">
        <v>30.764088000000001</v>
      </c>
      <c r="B6112">
        <v>-5.6884766000000003E-2</v>
      </c>
      <c r="C6112">
        <v>9.3956909999999993</v>
      </c>
      <c r="D6112">
        <v>2.0046233999999998</v>
      </c>
    </row>
    <row r="6113" spans="1:4">
      <c r="A6113">
        <v>30.769124999999999</v>
      </c>
      <c r="B6113">
        <v>0.18115234</v>
      </c>
      <c r="C6113">
        <v>9.4897159999999996</v>
      </c>
      <c r="D6113">
        <v>2.0831757</v>
      </c>
    </row>
    <row r="6114" spans="1:4">
      <c r="A6114">
        <v>30.774158</v>
      </c>
      <c r="B6114">
        <v>0.39657593000000002</v>
      </c>
      <c r="C6114">
        <v>9.5527949999999997</v>
      </c>
      <c r="D6114">
        <v>2.0034331999999999</v>
      </c>
    </row>
    <row r="6115" spans="1:4">
      <c r="A6115">
        <v>30.779194</v>
      </c>
      <c r="B6115">
        <v>0.5905762</v>
      </c>
      <c r="C6115">
        <v>9.655151</v>
      </c>
      <c r="D6115">
        <v>2.0391387999999999</v>
      </c>
    </row>
    <row r="6116" spans="1:4">
      <c r="A6116">
        <v>30.784230999999998</v>
      </c>
      <c r="B6116">
        <v>0.8666992</v>
      </c>
      <c r="C6116">
        <v>9.7551269999999999</v>
      </c>
      <c r="D6116">
        <v>2.0129546999999999</v>
      </c>
    </row>
    <row r="6117" spans="1:4">
      <c r="A6117">
        <v>30.789266999999999</v>
      </c>
      <c r="B6117">
        <v>1.2273254</v>
      </c>
      <c r="C6117">
        <v>9.8586729999999996</v>
      </c>
      <c r="D6117">
        <v>2.0034331999999999</v>
      </c>
    </row>
    <row r="6118" spans="1:4">
      <c r="A6118">
        <v>30.7943</v>
      </c>
      <c r="B6118">
        <v>1.4677429</v>
      </c>
      <c r="C6118">
        <v>10.022919</v>
      </c>
      <c r="D6118">
        <v>2.0248566000000001</v>
      </c>
    </row>
    <row r="6119" spans="1:4">
      <c r="A6119">
        <v>30.799305</v>
      </c>
      <c r="B6119">
        <v>1.6236572</v>
      </c>
      <c r="C6119">
        <v>10.134796</v>
      </c>
      <c r="D6119">
        <v>2.0058136000000002</v>
      </c>
    </row>
    <row r="6120" spans="1:4">
      <c r="A6120">
        <v>30.804372999999998</v>
      </c>
      <c r="B6120">
        <v>1.6748352</v>
      </c>
      <c r="C6120">
        <v>10.181213</v>
      </c>
      <c r="D6120">
        <v>2.0736542</v>
      </c>
    </row>
    <row r="6121" spans="1:4">
      <c r="A6121">
        <v>30.809405999999999</v>
      </c>
      <c r="B6121">
        <v>1.6772156</v>
      </c>
      <c r="C6121">
        <v>10.262146</v>
      </c>
      <c r="D6121">
        <v>2.0593720000000002</v>
      </c>
    </row>
    <row r="6122" spans="1:4">
      <c r="A6122">
        <v>30.814444000000002</v>
      </c>
      <c r="B6122">
        <v>1.7081603999999999</v>
      </c>
      <c r="C6122">
        <v>10.250244</v>
      </c>
      <c r="D6122">
        <v>2.0427094000000001</v>
      </c>
    </row>
    <row r="6123" spans="1:4">
      <c r="A6123">
        <v>30.819448000000001</v>
      </c>
      <c r="B6123">
        <v>1.7879027999999999</v>
      </c>
      <c r="C6123">
        <v>10.232391</v>
      </c>
      <c r="D6123">
        <v>2.0831757</v>
      </c>
    </row>
    <row r="6124" spans="1:4">
      <c r="A6124">
        <v>30.824511999999999</v>
      </c>
      <c r="B6124">
        <v>1.692688</v>
      </c>
      <c r="C6124">
        <v>10.180023</v>
      </c>
      <c r="D6124">
        <v>1.9796294999999999</v>
      </c>
    </row>
    <row r="6125" spans="1:4">
      <c r="A6125">
        <v>30.829547999999999</v>
      </c>
      <c r="B6125">
        <v>1.6700744999999999</v>
      </c>
      <c r="C6125">
        <v>10.205017</v>
      </c>
      <c r="D6125">
        <v>1.9105988</v>
      </c>
    </row>
    <row r="6126" spans="1:4">
      <c r="A6126">
        <v>30.834585000000001</v>
      </c>
      <c r="B6126">
        <v>1.5724792000000001</v>
      </c>
      <c r="C6126">
        <v>10.133606</v>
      </c>
      <c r="D6126">
        <v>1.7404021999999999</v>
      </c>
    </row>
    <row r="6127" spans="1:4">
      <c r="A6127">
        <v>30.839618999999999</v>
      </c>
      <c r="B6127">
        <v>1.5272521999999999</v>
      </c>
      <c r="C6127">
        <v>10.183593999999999</v>
      </c>
      <c r="D6127">
        <v>1.7368317</v>
      </c>
    </row>
    <row r="6128" spans="1:4">
      <c r="A6128">
        <v>30.844653999999998</v>
      </c>
      <c r="B6128">
        <v>1.4963074000000001</v>
      </c>
      <c r="C6128">
        <v>10.1586</v>
      </c>
      <c r="D6128">
        <v>1.7665862999999999</v>
      </c>
    </row>
    <row r="6129" spans="1:4">
      <c r="A6129">
        <v>30.849691</v>
      </c>
      <c r="B6129">
        <v>1.4046631000000001</v>
      </c>
      <c r="C6129">
        <v>10.197876000000001</v>
      </c>
      <c r="D6129">
        <v>1.688034</v>
      </c>
    </row>
    <row r="6130" spans="1:4">
      <c r="A6130">
        <v>30.854727</v>
      </c>
      <c r="B6130">
        <v>1.2701720999999999</v>
      </c>
      <c r="C6130">
        <v>10.354979999999999</v>
      </c>
      <c r="D6130">
        <v>1.6654205</v>
      </c>
    </row>
    <row r="6131" spans="1:4">
      <c r="A6131">
        <v>30.859760000000001</v>
      </c>
      <c r="B6131">
        <v>1.2154236</v>
      </c>
      <c r="C6131">
        <v>10.416869999999999</v>
      </c>
      <c r="D6131">
        <v>1.5380707</v>
      </c>
    </row>
    <row r="6132" spans="1:4">
      <c r="A6132">
        <v>30.864798</v>
      </c>
      <c r="B6132">
        <v>1.1832886</v>
      </c>
      <c r="C6132">
        <v>10.404968</v>
      </c>
      <c r="D6132">
        <v>1.5047455000000001</v>
      </c>
    </row>
    <row r="6133" spans="1:4">
      <c r="A6133">
        <v>30.869833</v>
      </c>
      <c r="B6133">
        <v>1.0737915</v>
      </c>
      <c r="C6133">
        <v>10.410919</v>
      </c>
      <c r="D6133">
        <v>1.366684</v>
      </c>
    </row>
    <row r="6134" spans="1:4">
      <c r="A6134">
        <v>30.874866000000001</v>
      </c>
      <c r="B6134">
        <v>0.94287109999999996</v>
      </c>
      <c r="C6134">
        <v>10.339508</v>
      </c>
      <c r="D6134">
        <v>1.3762053999999999</v>
      </c>
    </row>
    <row r="6135" spans="1:4">
      <c r="A6135">
        <v>30.879871000000001</v>
      </c>
      <c r="B6135">
        <v>0.86788940000000003</v>
      </c>
      <c r="C6135">
        <v>10.2716675</v>
      </c>
      <c r="D6135">
        <v>1.3262176999999999</v>
      </c>
    </row>
    <row r="6136" spans="1:4">
      <c r="A6136">
        <v>30.88494</v>
      </c>
      <c r="B6136">
        <v>0.94763184</v>
      </c>
      <c r="C6136">
        <v>10.170502000000001</v>
      </c>
      <c r="D6136">
        <v>1.3416901000000001</v>
      </c>
    </row>
    <row r="6137" spans="1:4">
      <c r="A6137">
        <v>30.889973000000001</v>
      </c>
      <c r="B6137">
        <v>0.95834350000000001</v>
      </c>
      <c r="C6137">
        <v>10.149077999999999</v>
      </c>
      <c r="D6137">
        <v>1.3726349</v>
      </c>
    </row>
    <row r="6138" spans="1:4">
      <c r="A6138">
        <v>30.895008000000001</v>
      </c>
      <c r="B6138">
        <v>1.0606994999999999</v>
      </c>
      <c r="C6138">
        <v>10.081238000000001</v>
      </c>
      <c r="D6138">
        <v>1.3059845000000001</v>
      </c>
    </row>
    <row r="6139" spans="1:4">
      <c r="A6139">
        <v>30.900015</v>
      </c>
      <c r="B6139">
        <v>1.0952147999999999</v>
      </c>
      <c r="C6139">
        <v>10.003876</v>
      </c>
      <c r="D6139">
        <v>1.3738250999999999</v>
      </c>
    </row>
    <row r="6140" spans="1:4">
      <c r="A6140">
        <v>30.905079000000001</v>
      </c>
      <c r="B6140">
        <v>1.1321106000000001</v>
      </c>
      <c r="C6140">
        <v>10.012207</v>
      </c>
      <c r="D6140">
        <v>1.3631134</v>
      </c>
    </row>
    <row r="6141" spans="1:4">
      <c r="A6141">
        <v>30.910114</v>
      </c>
      <c r="B6141">
        <v>1.1321106000000001</v>
      </c>
      <c r="C6141">
        <v>9.9967349999999993</v>
      </c>
      <c r="D6141">
        <v>1.3535919000000001</v>
      </c>
    </row>
    <row r="6142" spans="1:4">
      <c r="A6142">
        <v>30.915151999999999</v>
      </c>
      <c r="B6142">
        <v>1.1166381999999999</v>
      </c>
      <c r="C6142">
        <v>9.9515080000000005</v>
      </c>
      <c r="D6142">
        <v>1.4333343999999999</v>
      </c>
    </row>
    <row r="6143" spans="1:4">
      <c r="A6143">
        <v>30.920186999999999</v>
      </c>
      <c r="B6143">
        <v>1.0856934</v>
      </c>
      <c r="C6143">
        <v>9.9039000000000001</v>
      </c>
      <c r="D6143">
        <v>1.4321442</v>
      </c>
    </row>
    <row r="6144" spans="1:4">
      <c r="A6144">
        <v>30.925219999999999</v>
      </c>
      <c r="B6144">
        <v>1.0238037</v>
      </c>
      <c r="C6144">
        <v>9.8182069999999992</v>
      </c>
      <c r="D6144">
        <v>1.4107208</v>
      </c>
    </row>
    <row r="6145" spans="1:4">
      <c r="A6145">
        <v>30.930257999999998</v>
      </c>
      <c r="B6145">
        <v>0.95239260000000003</v>
      </c>
      <c r="C6145">
        <v>9.8289179999999998</v>
      </c>
      <c r="D6145">
        <v>1.2893219</v>
      </c>
    </row>
    <row r="6146" spans="1:4">
      <c r="A6146">
        <v>30.935293000000001</v>
      </c>
      <c r="B6146">
        <v>0.90240480000000001</v>
      </c>
      <c r="C6146">
        <v>9.7741699999999998</v>
      </c>
      <c r="D6146">
        <v>1.4023895</v>
      </c>
    </row>
    <row r="6147" spans="1:4">
      <c r="A6147">
        <v>30.940327</v>
      </c>
      <c r="B6147">
        <v>0.87503050000000004</v>
      </c>
      <c r="C6147">
        <v>9.6622924999999995</v>
      </c>
      <c r="D6147">
        <v>1.4011993</v>
      </c>
    </row>
    <row r="6148" spans="1:4">
      <c r="A6148">
        <v>30.945364000000001</v>
      </c>
      <c r="B6148">
        <v>0.88336179999999997</v>
      </c>
      <c r="C6148">
        <v>9.6539610000000007</v>
      </c>
      <c r="D6148">
        <v>1.4273834000000001</v>
      </c>
    </row>
    <row r="6149" spans="1:4">
      <c r="A6149">
        <v>30.950399999999998</v>
      </c>
      <c r="B6149">
        <v>0.96548460000000003</v>
      </c>
      <c r="C6149">
        <v>9.6682430000000004</v>
      </c>
      <c r="D6149">
        <v>1.5273589999999999</v>
      </c>
    </row>
    <row r="6150" spans="1:4">
      <c r="A6150">
        <v>30.955432999999999</v>
      </c>
      <c r="B6150">
        <v>1.0178528</v>
      </c>
      <c r="C6150">
        <v>9.6813350000000007</v>
      </c>
      <c r="D6150">
        <v>1.572586</v>
      </c>
    </row>
    <row r="6151" spans="1:4">
      <c r="A6151">
        <v>30.960467999999999</v>
      </c>
      <c r="B6151">
        <v>0.99285889999999999</v>
      </c>
      <c r="C6151">
        <v>9.6718139999999995</v>
      </c>
      <c r="D6151">
        <v>1.5737762</v>
      </c>
    </row>
    <row r="6152" spans="1:4">
      <c r="A6152">
        <v>30.965506000000001</v>
      </c>
      <c r="B6152">
        <v>0.90002439999999995</v>
      </c>
      <c r="C6152">
        <v>9.6682430000000004</v>
      </c>
      <c r="D6152">
        <v>1.6368560999999999</v>
      </c>
    </row>
    <row r="6153" spans="1:4">
      <c r="A6153">
        <v>30.97054</v>
      </c>
      <c r="B6153">
        <v>0.89764403999999998</v>
      </c>
      <c r="C6153">
        <v>9.689667</v>
      </c>
      <c r="D6153">
        <v>1.6320953</v>
      </c>
    </row>
    <row r="6154" spans="1:4">
      <c r="A6154">
        <v>30.975574000000002</v>
      </c>
      <c r="B6154">
        <v>0.86788940000000003</v>
      </c>
      <c r="C6154">
        <v>9.6991879999999995</v>
      </c>
      <c r="D6154">
        <v>1.5785370000000001</v>
      </c>
    </row>
    <row r="6155" spans="1:4">
      <c r="A6155">
        <v>30.980612000000001</v>
      </c>
      <c r="B6155">
        <v>0.81552124000000004</v>
      </c>
      <c r="C6155">
        <v>9.6765749999999997</v>
      </c>
      <c r="D6155">
        <v>1.6356659</v>
      </c>
    </row>
    <row r="6156" spans="1:4">
      <c r="A6156">
        <v>30.985645000000002</v>
      </c>
      <c r="B6156">
        <v>0.85360720000000001</v>
      </c>
      <c r="C6156">
        <v>9.6730040000000006</v>
      </c>
      <c r="D6156">
        <v>1.6570891999999999</v>
      </c>
    </row>
    <row r="6157" spans="1:4">
      <c r="A6157">
        <v>30.990680000000001</v>
      </c>
      <c r="B6157">
        <v>0.97857665999999999</v>
      </c>
      <c r="C6157">
        <v>9.6480099999999993</v>
      </c>
      <c r="D6157">
        <v>1.6475677</v>
      </c>
    </row>
    <row r="6158" spans="1:4">
      <c r="A6158">
        <v>30.995718</v>
      </c>
      <c r="B6158">
        <v>1.0178528</v>
      </c>
      <c r="C6158">
        <v>9.6420589999999997</v>
      </c>
      <c r="D6158">
        <v>1.5761566</v>
      </c>
    </row>
    <row r="6159" spans="1:4">
      <c r="A6159">
        <v>31.000723000000001</v>
      </c>
      <c r="B6159">
        <v>0.98690796000000003</v>
      </c>
      <c r="C6159">
        <v>9.6361080000000001</v>
      </c>
      <c r="D6159">
        <v>1.7142181000000001</v>
      </c>
    </row>
    <row r="6160" spans="1:4">
      <c r="A6160">
        <v>31.005787000000002</v>
      </c>
      <c r="B6160">
        <v>0.99166869999999996</v>
      </c>
      <c r="C6160">
        <v>9.6372990000000005</v>
      </c>
      <c r="D6160">
        <v>1.713028</v>
      </c>
    </row>
    <row r="6161" spans="1:4">
      <c r="A6161">
        <v>31.010824</v>
      </c>
      <c r="B6161">
        <v>1.0011901999999999</v>
      </c>
      <c r="C6161">
        <v>9.6480099999999993</v>
      </c>
      <c r="D6161">
        <v>1.7082672000000001</v>
      </c>
    </row>
    <row r="6162" spans="1:4">
      <c r="A6162">
        <v>31.01586</v>
      </c>
      <c r="B6162">
        <v>0.97619630000000002</v>
      </c>
      <c r="C6162">
        <v>9.5849299999999999</v>
      </c>
      <c r="D6162">
        <v>1.7094574</v>
      </c>
    </row>
    <row r="6163" spans="1:4">
      <c r="A6163">
        <v>31.020893000000001</v>
      </c>
      <c r="B6163">
        <v>0.99404910000000002</v>
      </c>
      <c r="C6163">
        <v>9.7265625</v>
      </c>
      <c r="D6163">
        <v>1.7296906000000001</v>
      </c>
    </row>
    <row r="6164" spans="1:4">
      <c r="A6164">
        <v>31.025928</v>
      </c>
      <c r="B6164">
        <v>1.0142822</v>
      </c>
      <c r="C6164">
        <v>9.7610779999999995</v>
      </c>
      <c r="D6164">
        <v>1.5904388</v>
      </c>
    </row>
    <row r="6165" spans="1:4">
      <c r="A6165">
        <v>31.030965999999999</v>
      </c>
      <c r="B6165">
        <v>1.0297546</v>
      </c>
      <c r="C6165">
        <v>9.8836670000000009</v>
      </c>
      <c r="D6165">
        <v>1.5880585</v>
      </c>
    </row>
    <row r="6166" spans="1:4">
      <c r="A6166">
        <v>31.036000000000001</v>
      </c>
      <c r="B6166">
        <v>1.0095215</v>
      </c>
      <c r="C6166">
        <v>9.8443909999999999</v>
      </c>
      <c r="D6166">
        <v>1.6820831000000001</v>
      </c>
    </row>
    <row r="6167" spans="1:4">
      <c r="A6167">
        <v>31.041004000000001</v>
      </c>
      <c r="B6167">
        <v>1.0618896</v>
      </c>
      <c r="C6167">
        <v>9.9455570000000009</v>
      </c>
      <c r="D6167">
        <v>1.7189789</v>
      </c>
    </row>
    <row r="6168" spans="1:4">
      <c r="A6168">
        <v>31.046071999999999</v>
      </c>
      <c r="B6168">
        <v>1.0523682000000001</v>
      </c>
      <c r="C6168">
        <v>10.008635999999999</v>
      </c>
      <c r="D6168">
        <v>1.6463776000000001</v>
      </c>
    </row>
    <row r="6169" spans="1:4">
      <c r="A6169">
        <v>31.051105</v>
      </c>
      <c r="B6169">
        <v>1.1273499</v>
      </c>
      <c r="C6169">
        <v>9.9919740000000008</v>
      </c>
      <c r="D6169">
        <v>1.6856537</v>
      </c>
    </row>
    <row r="6170" spans="1:4">
      <c r="A6170">
        <v>31.056139999999999</v>
      </c>
      <c r="B6170">
        <v>1.1582946999999999</v>
      </c>
      <c r="C6170">
        <v>10.078856999999999</v>
      </c>
      <c r="D6170">
        <v>1.7689667</v>
      </c>
    </row>
    <row r="6171" spans="1:4">
      <c r="A6171">
        <v>31.061178000000002</v>
      </c>
      <c r="B6171">
        <v>1.2106627999999999</v>
      </c>
      <c r="C6171">
        <v>10.175262</v>
      </c>
      <c r="D6171">
        <v>1.7118378000000001</v>
      </c>
    </row>
    <row r="6172" spans="1:4">
      <c r="A6172">
        <v>31.066213999999999</v>
      </c>
      <c r="B6172">
        <v>1.2023315000000001</v>
      </c>
      <c r="C6172">
        <v>10.216919000000001</v>
      </c>
      <c r="D6172">
        <v>1.7320709000000001</v>
      </c>
    </row>
    <row r="6173" spans="1:4">
      <c r="A6173">
        <v>31.071247</v>
      </c>
      <c r="B6173">
        <v>1.1487731999999999</v>
      </c>
      <c r="C6173">
        <v>10.216919000000001</v>
      </c>
      <c r="D6173">
        <v>1.6190032999999999</v>
      </c>
    </row>
    <row r="6174" spans="1:4">
      <c r="A6174">
        <v>31.076284000000001</v>
      </c>
      <c r="B6174">
        <v>1.0678406</v>
      </c>
      <c r="C6174">
        <v>10.239532000000001</v>
      </c>
      <c r="D6174">
        <v>1.5678253</v>
      </c>
    </row>
    <row r="6175" spans="1:4">
      <c r="A6175">
        <v>31.081320000000002</v>
      </c>
      <c r="B6175">
        <v>1.0428466999999999</v>
      </c>
      <c r="C6175">
        <v>10.247864</v>
      </c>
      <c r="D6175">
        <v>1.4845123</v>
      </c>
    </row>
    <row r="6176" spans="1:4">
      <c r="A6176">
        <v>31.086352999999999</v>
      </c>
      <c r="B6176">
        <v>1.0154723999999999</v>
      </c>
      <c r="C6176">
        <v>10.218109</v>
      </c>
      <c r="D6176">
        <v>1.5559235</v>
      </c>
    </row>
    <row r="6177" spans="1:4">
      <c r="A6177">
        <v>31.091388999999999</v>
      </c>
      <c r="B6177">
        <v>0.98571779999999998</v>
      </c>
      <c r="C6177">
        <v>10.131226</v>
      </c>
      <c r="D6177">
        <v>1.4333343999999999</v>
      </c>
    </row>
    <row r="6178" spans="1:4">
      <c r="A6178">
        <v>31.096426000000001</v>
      </c>
      <c r="B6178">
        <v>0.97619630000000002</v>
      </c>
      <c r="C6178">
        <v>10.163361</v>
      </c>
      <c r="D6178">
        <v>1.4083405</v>
      </c>
    </row>
    <row r="6179" spans="1:4">
      <c r="A6179">
        <v>31.101430000000001</v>
      </c>
      <c r="B6179">
        <v>1.0583191000000001</v>
      </c>
      <c r="C6179">
        <v>10.113372999999999</v>
      </c>
      <c r="D6179">
        <v>1.2583770999999999</v>
      </c>
    </row>
    <row r="6180" spans="1:4">
      <c r="A6180">
        <v>31.106494999999999</v>
      </c>
      <c r="B6180">
        <v>1.0142822</v>
      </c>
      <c r="C6180">
        <v>10.534698499999999</v>
      </c>
      <c r="D6180">
        <v>-0.6375885</v>
      </c>
    </row>
    <row r="6181" spans="1:4">
      <c r="A6181">
        <v>31.111532</v>
      </c>
      <c r="B6181">
        <v>1.1225890999999999</v>
      </c>
      <c r="C6181">
        <v>10.240722999999999</v>
      </c>
      <c r="D6181">
        <v>1.5547333000000001</v>
      </c>
    </row>
    <row r="6182" spans="1:4">
      <c r="A6182">
        <v>31.116565999999999</v>
      </c>
      <c r="B6182">
        <v>1.0571288999999999</v>
      </c>
      <c r="C6182">
        <v>9.5896910000000002</v>
      </c>
      <c r="D6182">
        <v>2.3533477999999999</v>
      </c>
    </row>
    <row r="6183" spans="1:4">
      <c r="A6183">
        <v>31.121600999999998</v>
      </c>
      <c r="B6183">
        <v>1.1487731999999999</v>
      </c>
      <c r="C6183">
        <v>9.7575070000000004</v>
      </c>
      <c r="D6183">
        <v>1.8808441</v>
      </c>
    </row>
    <row r="6184" spans="1:4">
      <c r="A6184">
        <v>31.126638</v>
      </c>
      <c r="B6184">
        <v>1.493927</v>
      </c>
      <c r="C6184">
        <v>10.068146</v>
      </c>
      <c r="D6184">
        <v>1.5095061999999999</v>
      </c>
    </row>
    <row r="6185" spans="1:4">
      <c r="A6185">
        <v>31.131674</v>
      </c>
      <c r="B6185">
        <v>1.3403931</v>
      </c>
      <c r="C6185">
        <v>10.066955999999999</v>
      </c>
      <c r="D6185">
        <v>1.5535431</v>
      </c>
    </row>
    <row r="6186" spans="1:4">
      <c r="A6186">
        <v>31.136707000000001</v>
      </c>
      <c r="B6186">
        <v>0.88574220000000004</v>
      </c>
      <c r="C6186">
        <v>9.9098509999999997</v>
      </c>
      <c r="D6186">
        <v>1.6380463000000001</v>
      </c>
    </row>
    <row r="6187" spans="1:4">
      <c r="A6187">
        <v>31.141745</v>
      </c>
      <c r="B6187">
        <v>0.74768066</v>
      </c>
      <c r="C6187">
        <v>9.8586729999999996</v>
      </c>
      <c r="D6187">
        <v>1.6451874</v>
      </c>
    </row>
    <row r="6188" spans="1:4">
      <c r="A6188">
        <v>31.14678</v>
      </c>
      <c r="B6188">
        <v>0.83813477000000003</v>
      </c>
      <c r="C6188">
        <v>9.8324890000000007</v>
      </c>
      <c r="D6188">
        <v>1.6594696</v>
      </c>
    </row>
    <row r="6189" spans="1:4">
      <c r="A6189">
        <v>31.151814000000002</v>
      </c>
      <c r="B6189">
        <v>0.91787719999999995</v>
      </c>
      <c r="C6189">
        <v>9.8110660000000003</v>
      </c>
      <c r="D6189">
        <v>1.6439972</v>
      </c>
    </row>
    <row r="6190" spans="1:4">
      <c r="A6190">
        <v>31.156849000000001</v>
      </c>
      <c r="B6190">
        <v>0.92263793999999999</v>
      </c>
      <c r="C6190">
        <v>9.7813110000000005</v>
      </c>
      <c r="D6190">
        <v>1.6701813000000001</v>
      </c>
    </row>
    <row r="6191" spans="1:4">
      <c r="A6191">
        <v>31.161885999999999</v>
      </c>
      <c r="B6191">
        <v>1.0071410999999999</v>
      </c>
      <c r="C6191">
        <v>9.7265625</v>
      </c>
      <c r="D6191">
        <v>1.796341</v>
      </c>
    </row>
    <row r="6192" spans="1:4">
      <c r="A6192">
        <v>31.166920000000001</v>
      </c>
      <c r="B6192">
        <v>0.98928833000000005</v>
      </c>
      <c r="C6192">
        <v>9.70871</v>
      </c>
      <c r="D6192">
        <v>1.7558746000000001</v>
      </c>
    </row>
    <row r="6193" spans="1:4">
      <c r="A6193">
        <v>31.171955000000001</v>
      </c>
      <c r="B6193">
        <v>0.91668700000000003</v>
      </c>
      <c r="C6193">
        <v>9.6920470000000005</v>
      </c>
      <c r="D6193">
        <v>1.7737274000000001</v>
      </c>
    </row>
    <row r="6194" spans="1:4">
      <c r="A6194">
        <v>31.176991999999998</v>
      </c>
      <c r="B6194">
        <v>0.73696899999999999</v>
      </c>
      <c r="C6194">
        <v>9.6325380000000003</v>
      </c>
      <c r="D6194">
        <v>1.7761077999999999</v>
      </c>
    </row>
    <row r="6195" spans="1:4">
      <c r="A6195">
        <v>31.182026</v>
      </c>
      <c r="B6195">
        <v>0.68817139999999999</v>
      </c>
      <c r="C6195">
        <v>9.6242070000000002</v>
      </c>
      <c r="D6195">
        <v>1.7023162999999999</v>
      </c>
    </row>
    <row r="6196" spans="1:4">
      <c r="A6196">
        <v>31.187061</v>
      </c>
      <c r="B6196">
        <v>0.59414670000000003</v>
      </c>
      <c r="C6196">
        <v>9.5182800000000007</v>
      </c>
      <c r="D6196">
        <v>1.7653961</v>
      </c>
    </row>
    <row r="6197" spans="1:4">
      <c r="A6197">
        <v>31.192098999999999</v>
      </c>
      <c r="B6197">
        <v>0.55130005000000004</v>
      </c>
      <c r="C6197">
        <v>9.6349180000000008</v>
      </c>
      <c r="D6197">
        <v>1.6904144000000001</v>
      </c>
    </row>
    <row r="6198" spans="1:4">
      <c r="A6198">
        <v>31.197133999999998</v>
      </c>
      <c r="B6198">
        <v>0.52868649999999995</v>
      </c>
      <c r="C6198">
        <v>9.5480350000000005</v>
      </c>
      <c r="D6198">
        <v>1.6439972</v>
      </c>
    </row>
    <row r="6199" spans="1:4">
      <c r="A6199">
        <v>31.202168</v>
      </c>
      <c r="B6199">
        <v>0.40728760000000003</v>
      </c>
      <c r="C6199">
        <v>9.600403</v>
      </c>
      <c r="D6199">
        <v>1.6547088999999999</v>
      </c>
    </row>
    <row r="6200" spans="1:4">
      <c r="A6200">
        <v>31.207204999999998</v>
      </c>
      <c r="B6200">
        <v>0.46084595</v>
      </c>
      <c r="C6200">
        <v>9.5266110000000008</v>
      </c>
      <c r="D6200">
        <v>1.7213593</v>
      </c>
    </row>
    <row r="6201" spans="1:4">
      <c r="A6201">
        <v>31.212240000000001</v>
      </c>
      <c r="B6201">
        <v>0.54415893999999998</v>
      </c>
      <c r="C6201">
        <v>9.6039729999999999</v>
      </c>
      <c r="D6201">
        <v>1.7225493999999999</v>
      </c>
    </row>
    <row r="6202" spans="1:4">
      <c r="A6202">
        <v>31.217274</v>
      </c>
      <c r="B6202">
        <v>0.55368039999999996</v>
      </c>
      <c r="C6202">
        <v>9.5635069999999995</v>
      </c>
      <c r="D6202">
        <v>1.7189789</v>
      </c>
    </row>
    <row r="6203" spans="1:4">
      <c r="A6203">
        <v>31.22231</v>
      </c>
      <c r="B6203">
        <v>0.65603639999999996</v>
      </c>
      <c r="C6203">
        <v>9.6099239999999995</v>
      </c>
      <c r="D6203">
        <v>1.7939605999999999</v>
      </c>
    </row>
    <row r="6204" spans="1:4">
      <c r="A6204">
        <v>31.227346000000001</v>
      </c>
      <c r="B6204">
        <v>0.69769289999999995</v>
      </c>
      <c r="C6204">
        <v>9.6444399999999995</v>
      </c>
      <c r="D6204">
        <v>1.8701323999999999</v>
      </c>
    </row>
    <row r="6205" spans="1:4">
      <c r="A6205">
        <v>31.232379999999999</v>
      </c>
      <c r="B6205">
        <v>0.74053955000000005</v>
      </c>
      <c r="C6205">
        <v>9.6979980000000001</v>
      </c>
      <c r="D6205">
        <v>1.9058379999999999</v>
      </c>
    </row>
    <row r="6206" spans="1:4">
      <c r="A6206">
        <v>31.237414999999999</v>
      </c>
      <c r="B6206">
        <v>0.69412229999999997</v>
      </c>
      <c r="C6206">
        <v>9.6991879999999995</v>
      </c>
      <c r="D6206">
        <v>1.9677277</v>
      </c>
    </row>
    <row r="6207" spans="1:4">
      <c r="A6207">
        <v>31.242453000000001</v>
      </c>
      <c r="B6207">
        <v>0.62747189999999997</v>
      </c>
      <c r="C6207">
        <v>9.627777</v>
      </c>
      <c r="D6207">
        <v>2.0224761999999998</v>
      </c>
    </row>
    <row r="6208" spans="1:4">
      <c r="A6208">
        <v>31.247485999999999</v>
      </c>
      <c r="B6208">
        <v>0.67626953000000001</v>
      </c>
      <c r="C6208">
        <v>9.6527709999999995</v>
      </c>
      <c r="D6208">
        <v>2.0772246999999999</v>
      </c>
    </row>
    <row r="6209" spans="1:4">
      <c r="A6209">
        <v>31.252521999999999</v>
      </c>
      <c r="B6209">
        <v>0.76077269999999997</v>
      </c>
      <c r="C6209">
        <v>9.6063539999999996</v>
      </c>
      <c r="D6209">
        <v>2.1581573000000001</v>
      </c>
    </row>
    <row r="6210" spans="1:4">
      <c r="A6210">
        <v>31.257559000000001</v>
      </c>
      <c r="B6210">
        <v>0.77624510000000002</v>
      </c>
      <c r="C6210">
        <v>9.5611270000000008</v>
      </c>
      <c r="D6210">
        <v>2.2438506999999999</v>
      </c>
    </row>
    <row r="6211" spans="1:4">
      <c r="A6211">
        <v>31.262594</v>
      </c>
      <c r="B6211">
        <v>0.81195070000000003</v>
      </c>
      <c r="C6211">
        <v>9.5718379999999996</v>
      </c>
      <c r="D6211">
        <v>2.2605132999999999</v>
      </c>
    </row>
    <row r="6212" spans="1:4">
      <c r="A6212">
        <v>31.267627999999998</v>
      </c>
      <c r="B6212">
        <v>0.89407349999999997</v>
      </c>
      <c r="C6212">
        <v>9.4540100000000002</v>
      </c>
      <c r="D6212">
        <v>2.1569672</v>
      </c>
    </row>
    <row r="6213" spans="1:4">
      <c r="A6213">
        <v>31.272665</v>
      </c>
      <c r="B6213">
        <v>0.73815920000000002</v>
      </c>
      <c r="C6213">
        <v>9.4064029999999992</v>
      </c>
      <c r="D6213">
        <v>2.1081696000000001</v>
      </c>
    </row>
    <row r="6214" spans="1:4">
      <c r="A6214">
        <v>31.277699999999999</v>
      </c>
      <c r="B6214">
        <v>0.15972900000000001</v>
      </c>
      <c r="C6214">
        <v>9.2671510000000001</v>
      </c>
      <c r="D6214">
        <v>1.9498749</v>
      </c>
    </row>
    <row r="6215" spans="1:4">
      <c r="A6215">
        <v>31.282734000000001</v>
      </c>
      <c r="B6215">
        <v>0.116882324</v>
      </c>
      <c r="C6215">
        <v>9.5718379999999996</v>
      </c>
      <c r="D6215">
        <v>1.5464020000000001</v>
      </c>
    </row>
    <row r="6216" spans="1:4">
      <c r="A6216">
        <v>31.287769999999998</v>
      </c>
      <c r="B6216">
        <v>0.39657593000000002</v>
      </c>
      <c r="C6216">
        <v>9.7813110000000005</v>
      </c>
      <c r="D6216">
        <v>1.1798248</v>
      </c>
    </row>
    <row r="6217" spans="1:4">
      <c r="A6217">
        <v>31.292807</v>
      </c>
      <c r="B6217">
        <v>0.58343506000000001</v>
      </c>
      <c r="C6217">
        <v>9.8562930000000009</v>
      </c>
      <c r="D6217">
        <v>1.1393584999999999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2013-06-01_191640_ACCELEROMETER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2013-06-02T08:34:49Z</dcterms:created>
  <dcterms:modified xsi:type="dcterms:W3CDTF">2013-06-02T09:06:28Z</dcterms:modified>
</cp:coreProperties>
</file>