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80" yWindow="1800" windowWidth="19635" windowHeight="8325" activeTab="3"/>
  </bookViews>
  <sheets>
    <sheet name="2013-06-01_191640_LINEAR_ACCELE" sheetId="1" r:id="rId1"/>
    <sheet name="Sheet1" sheetId="2" r:id="rId2"/>
    <sheet name="XAXIS" sheetId="3" r:id="rId3"/>
    <sheet name="YAXIS" sheetId="4" r:id="rId4"/>
    <sheet name="ZAXIS" sheetId="5" r:id="rId5"/>
  </sheets>
  <calcPr calcId="125725"/>
</workbook>
</file>

<file path=xl/sharedStrings.xml><?xml version="1.0" encoding="utf-8"?>
<sst xmlns="http://schemas.openxmlformats.org/spreadsheetml/2006/main" count="6" uniqueCount="6">
  <si>
    <t xml:space="preserve">unit -&gt; SI (m/s^2) </t>
  </si>
  <si>
    <t>Timestamp</t>
  </si>
  <si>
    <t>x-axis</t>
  </si>
  <si>
    <t>y-axis</t>
  </si>
  <si>
    <t>z-axis</t>
  </si>
  <si>
    <t>NOTE: HEEL EACH PEAK, delay until foot hits ground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</si>
</sst>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'2013-06-01_191640_LINEAR_ACCELE'!$B$3:$B$2500</c:f>
              <c:numCache>
                <c:formatCode>General</c:formatCode>
                <c:ptCount val="2498"/>
                <c:pt idx="0">
                  <c:v>-0.17288584000000001</c:v>
                </c:pt>
                <c:pt idx="1">
                  <c:v>-0.27027960000000001</c:v>
                </c:pt>
                <c:pt idx="2">
                  <c:v>-0.27802526999999999</c:v>
                </c:pt>
                <c:pt idx="3">
                  <c:v>-0.28077370000000001</c:v>
                </c:pt>
                <c:pt idx="4">
                  <c:v>-0.22863662000000001</c:v>
                </c:pt>
                <c:pt idx="5">
                  <c:v>-6.2351643999999998E-2</c:v>
                </c:pt>
                <c:pt idx="6">
                  <c:v>4.1261791999999999E-2</c:v>
                </c:pt>
                <c:pt idx="7">
                  <c:v>0.18107772</c:v>
                </c:pt>
                <c:pt idx="8">
                  <c:v>0.29209435</c:v>
                </c:pt>
                <c:pt idx="9">
                  <c:v>0.38053124999999999</c:v>
                </c:pt>
                <c:pt idx="10">
                  <c:v>0.45753008000000001</c:v>
                </c:pt>
                <c:pt idx="11">
                  <c:v>0.4292165</c:v>
                </c:pt>
                <c:pt idx="12">
                  <c:v>0.44916265999999999</c:v>
                </c:pt>
                <c:pt idx="13">
                  <c:v>0.46401189999999998</c:v>
                </c:pt>
                <c:pt idx="14">
                  <c:v>0.45715444999999999</c:v>
                </c:pt>
                <c:pt idx="15">
                  <c:v>0.46739286000000002</c:v>
                </c:pt>
                <c:pt idx="16">
                  <c:v>0.46259265999999999</c:v>
                </c:pt>
                <c:pt idx="17">
                  <c:v>0.43327135</c:v>
                </c:pt>
                <c:pt idx="18">
                  <c:v>0.36637730000000002</c:v>
                </c:pt>
                <c:pt idx="19">
                  <c:v>0.32134699999999999</c:v>
                </c:pt>
                <c:pt idx="20">
                  <c:v>0.29215425</c:v>
                </c:pt>
                <c:pt idx="21">
                  <c:v>0.28339832999999998</c:v>
                </c:pt>
                <c:pt idx="22">
                  <c:v>0.29734522000000002</c:v>
                </c:pt>
                <c:pt idx="23">
                  <c:v>0.27582884000000002</c:v>
                </c:pt>
                <c:pt idx="24">
                  <c:v>0.26402884999999998</c:v>
                </c:pt>
                <c:pt idx="25">
                  <c:v>0.3142954</c:v>
                </c:pt>
                <c:pt idx="26">
                  <c:v>0.31116830000000001</c:v>
                </c:pt>
                <c:pt idx="27">
                  <c:v>0.31550723000000003</c:v>
                </c:pt>
                <c:pt idx="28">
                  <c:v>0.26199697999999999</c:v>
                </c:pt>
                <c:pt idx="29">
                  <c:v>0.26818555999999999</c:v>
                </c:pt>
                <c:pt idx="30">
                  <c:v>0.2351895</c:v>
                </c:pt>
                <c:pt idx="31">
                  <c:v>0.27263813999999997</c:v>
                </c:pt>
                <c:pt idx="32">
                  <c:v>0.20081030999999999</c:v>
                </c:pt>
                <c:pt idx="33">
                  <c:v>0.26691169999999997</c:v>
                </c:pt>
                <c:pt idx="34">
                  <c:v>0.13898753999999999</c:v>
                </c:pt>
                <c:pt idx="35">
                  <c:v>0.12755156000000001</c:v>
                </c:pt>
                <c:pt idx="36">
                  <c:v>0.12534016000000001</c:v>
                </c:pt>
                <c:pt idx="37">
                  <c:v>8.3698690000000006E-2</c:v>
                </c:pt>
                <c:pt idx="38">
                  <c:v>1.3201355999999999E-2</c:v>
                </c:pt>
                <c:pt idx="39">
                  <c:v>-4.0910599999999998E-2</c:v>
                </c:pt>
                <c:pt idx="40">
                  <c:v>-1.3310432000000001E-2</c:v>
                </c:pt>
                <c:pt idx="41">
                  <c:v>-7.4077784999999993E-2</c:v>
                </c:pt>
                <c:pt idx="42">
                  <c:v>-7.9402269999999997E-2</c:v>
                </c:pt>
                <c:pt idx="43">
                  <c:v>-6.6257419999999997E-2</c:v>
                </c:pt>
                <c:pt idx="44">
                  <c:v>1.4031350999999999E-2</c:v>
                </c:pt>
                <c:pt idx="45">
                  <c:v>-2.2800803000000001E-2</c:v>
                </c:pt>
                <c:pt idx="46">
                  <c:v>4.8085570000000001E-2</c:v>
                </c:pt>
                <c:pt idx="47">
                  <c:v>9.3471706000000002E-2</c:v>
                </c:pt>
                <c:pt idx="48">
                  <c:v>0.14672679</c:v>
                </c:pt>
                <c:pt idx="49">
                  <c:v>0.20553600999999999</c:v>
                </c:pt>
                <c:pt idx="50">
                  <c:v>0.24277394999999999</c:v>
                </c:pt>
                <c:pt idx="51">
                  <c:v>0.25715047000000002</c:v>
                </c:pt>
                <c:pt idx="52">
                  <c:v>0.20476644999999999</c:v>
                </c:pt>
                <c:pt idx="53">
                  <c:v>0.21159971</c:v>
                </c:pt>
                <c:pt idx="54">
                  <c:v>0.23489773</c:v>
                </c:pt>
                <c:pt idx="55">
                  <c:v>0.26141930000000002</c:v>
                </c:pt>
                <c:pt idx="56">
                  <c:v>0.21525459999999999</c:v>
                </c:pt>
                <c:pt idx="57">
                  <c:v>0.22113472000000001</c:v>
                </c:pt>
                <c:pt idx="58">
                  <c:v>0.24606602999999999</c:v>
                </c:pt>
                <c:pt idx="59">
                  <c:v>0.24837613</c:v>
                </c:pt>
                <c:pt idx="60">
                  <c:v>0.15212165999999999</c:v>
                </c:pt>
                <c:pt idx="61">
                  <c:v>0.20687633999999999</c:v>
                </c:pt>
                <c:pt idx="62">
                  <c:v>0.21053141</c:v>
                </c:pt>
                <c:pt idx="63">
                  <c:v>0.21898633000000001</c:v>
                </c:pt>
                <c:pt idx="64">
                  <c:v>0.24666505999999999</c:v>
                </c:pt>
                <c:pt idx="65">
                  <c:v>0.25073630000000002</c:v>
                </c:pt>
                <c:pt idx="66">
                  <c:v>0.26586769999999998</c:v>
                </c:pt>
                <c:pt idx="67">
                  <c:v>0.13504088</c:v>
                </c:pt>
                <c:pt idx="68">
                  <c:v>0.11625742999999999</c:v>
                </c:pt>
                <c:pt idx="69">
                  <c:v>9.6299830000000003E-2</c:v>
                </c:pt>
                <c:pt idx="70">
                  <c:v>1.106447E-2</c:v>
                </c:pt>
                <c:pt idx="71">
                  <c:v>-1.4834821E-2</c:v>
                </c:pt>
                <c:pt idx="72">
                  <c:v>-0.14794605999999999</c:v>
                </c:pt>
                <c:pt idx="73">
                  <c:v>-0.19811909999999999</c:v>
                </c:pt>
                <c:pt idx="74">
                  <c:v>-0.21878976</c:v>
                </c:pt>
                <c:pt idx="75">
                  <c:v>-0.28042102000000002</c:v>
                </c:pt>
                <c:pt idx="76">
                  <c:v>-0.26635187999999999</c:v>
                </c:pt>
                <c:pt idx="77">
                  <c:v>-0.2244891</c:v>
                </c:pt>
                <c:pt idx="78">
                  <c:v>-0.18176037</c:v>
                </c:pt>
                <c:pt idx="79">
                  <c:v>-0.1417948</c:v>
                </c:pt>
                <c:pt idx="80">
                  <c:v>-8.4201574000000001E-2</c:v>
                </c:pt>
                <c:pt idx="81">
                  <c:v>-2.0768166000000001E-2</c:v>
                </c:pt>
                <c:pt idx="82">
                  <c:v>1.2095988E-2</c:v>
                </c:pt>
                <c:pt idx="83">
                  <c:v>1.1863649E-2</c:v>
                </c:pt>
                <c:pt idx="84">
                  <c:v>0.10594785</c:v>
                </c:pt>
                <c:pt idx="85">
                  <c:v>5.7701469999999998E-2</c:v>
                </c:pt>
                <c:pt idx="86">
                  <c:v>4.0877283E-2</c:v>
                </c:pt>
                <c:pt idx="87">
                  <c:v>3.3761680000000002E-2</c:v>
                </c:pt>
                <c:pt idx="88">
                  <c:v>-4.9178720000000002E-2</c:v>
                </c:pt>
                <c:pt idx="89">
                  <c:v>-3.5708904E-2</c:v>
                </c:pt>
                <c:pt idx="90">
                  <c:v>-4.9484729999999998E-2</c:v>
                </c:pt>
                <c:pt idx="91">
                  <c:v>-4.1830063000000001E-2</c:v>
                </c:pt>
                <c:pt idx="92">
                  <c:v>-7.2239700000000004E-2</c:v>
                </c:pt>
                <c:pt idx="93">
                  <c:v>-0.1194312</c:v>
                </c:pt>
                <c:pt idx="94">
                  <c:v>-0.10369116</c:v>
                </c:pt>
                <c:pt idx="95">
                  <c:v>-0.13111705000000001</c:v>
                </c:pt>
                <c:pt idx="96">
                  <c:v>-0.102814436</c:v>
                </c:pt>
                <c:pt idx="97">
                  <c:v>-7.7455819999999995E-2</c:v>
                </c:pt>
                <c:pt idx="98">
                  <c:v>-1.5422880999999999E-2</c:v>
                </c:pt>
                <c:pt idx="99">
                  <c:v>1.4210939000000001E-2</c:v>
                </c:pt>
                <c:pt idx="100">
                  <c:v>3.1891584000000001E-2</c:v>
                </c:pt>
                <c:pt idx="101">
                  <c:v>9.2219949999999995E-2</c:v>
                </c:pt>
                <c:pt idx="102">
                  <c:v>9.6782209999999994E-2</c:v>
                </c:pt>
                <c:pt idx="103">
                  <c:v>0.1014123</c:v>
                </c:pt>
                <c:pt idx="104">
                  <c:v>5.7420850000000002E-2</c:v>
                </c:pt>
                <c:pt idx="105">
                  <c:v>3.6138356000000003E-2</c:v>
                </c:pt>
                <c:pt idx="106">
                  <c:v>1.9954323999999999E-2</c:v>
                </c:pt>
                <c:pt idx="107">
                  <c:v>-7.7086269999999998E-2</c:v>
                </c:pt>
                <c:pt idx="108">
                  <c:v>-0.18367296</c:v>
                </c:pt>
                <c:pt idx="109">
                  <c:v>-0.25496744999999998</c:v>
                </c:pt>
                <c:pt idx="110">
                  <c:v>-0.26234721999999999</c:v>
                </c:pt>
                <c:pt idx="111">
                  <c:v>-0.27877074000000002</c:v>
                </c:pt>
                <c:pt idx="112">
                  <c:v>-0.32323867000000001</c:v>
                </c:pt>
                <c:pt idx="113">
                  <c:v>-0.31979417999999998</c:v>
                </c:pt>
                <c:pt idx="114">
                  <c:v>-0.35010886000000002</c:v>
                </c:pt>
                <c:pt idx="115">
                  <c:v>-0.27907312000000001</c:v>
                </c:pt>
                <c:pt idx="116">
                  <c:v>-0.29301129999999997</c:v>
                </c:pt>
                <c:pt idx="117">
                  <c:v>-0.31375635000000002</c:v>
                </c:pt>
                <c:pt idx="118">
                  <c:v>-0.31443273999999999</c:v>
                </c:pt>
                <c:pt idx="119">
                  <c:v>-0.25996780000000003</c:v>
                </c:pt>
                <c:pt idx="120">
                  <c:v>-0.22987825000000001</c:v>
                </c:pt>
                <c:pt idx="121">
                  <c:v>-0.29308010000000001</c:v>
                </c:pt>
                <c:pt idx="122">
                  <c:v>-0.3015659</c:v>
                </c:pt>
                <c:pt idx="123">
                  <c:v>-0.24165702</c:v>
                </c:pt>
                <c:pt idx="124">
                  <c:v>-0.31638699999999997</c:v>
                </c:pt>
                <c:pt idx="125">
                  <c:v>-0.35692298</c:v>
                </c:pt>
                <c:pt idx="126">
                  <c:v>-0.29852056999999999</c:v>
                </c:pt>
                <c:pt idx="127">
                  <c:v>-0.41766059999999999</c:v>
                </c:pt>
                <c:pt idx="128">
                  <c:v>-0.45502316999999998</c:v>
                </c:pt>
                <c:pt idx="129">
                  <c:v>-0.51809572999999998</c:v>
                </c:pt>
                <c:pt idx="130">
                  <c:v>-0.62531519999999996</c:v>
                </c:pt>
                <c:pt idx="131">
                  <c:v>-0.62880290000000005</c:v>
                </c:pt>
                <c:pt idx="132">
                  <c:v>-0.64521766000000003</c:v>
                </c:pt>
                <c:pt idx="133">
                  <c:v>-0.64495349999999996</c:v>
                </c:pt>
                <c:pt idx="134">
                  <c:v>-0.63310169999999999</c:v>
                </c:pt>
                <c:pt idx="135">
                  <c:v>-0.65206695000000003</c:v>
                </c:pt>
                <c:pt idx="136">
                  <c:v>-0.60711895999999999</c:v>
                </c:pt>
                <c:pt idx="137">
                  <c:v>-0.61700725999999995</c:v>
                </c:pt>
                <c:pt idx="138">
                  <c:v>-0.65046309999999996</c:v>
                </c:pt>
                <c:pt idx="139">
                  <c:v>-0.61918664000000001</c:v>
                </c:pt>
                <c:pt idx="140">
                  <c:v>-0.64300630000000003</c:v>
                </c:pt>
                <c:pt idx="141">
                  <c:v>-0.59867939999999997</c:v>
                </c:pt>
                <c:pt idx="142">
                  <c:v>-0.69109714</c:v>
                </c:pt>
                <c:pt idx="143">
                  <c:v>-0.69041467000000001</c:v>
                </c:pt>
                <c:pt idx="144">
                  <c:v>-0.66427170000000002</c:v>
                </c:pt>
                <c:pt idx="145">
                  <c:v>-0.66419684999999995</c:v>
                </c:pt>
                <c:pt idx="146">
                  <c:v>-0.71178805999999994</c:v>
                </c:pt>
                <c:pt idx="147">
                  <c:v>-0.79373263999999999</c:v>
                </c:pt>
                <c:pt idx="148">
                  <c:v>-0.85493969999999997</c:v>
                </c:pt>
                <c:pt idx="149">
                  <c:v>-0.8969859</c:v>
                </c:pt>
                <c:pt idx="150">
                  <c:v>-0.87488100000000002</c:v>
                </c:pt>
                <c:pt idx="151">
                  <c:v>-0.89784609999999998</c:v>
                </c:pt>
                <c:pt idx="152">
                  <c:v>-0.90228664999999997</c:v>
                </c:pt>
                <c:pt idx="153">
                  <c:v>-0.9076824</c:v>
                </c:pt>
                <c:pt idx="154">
                  <c:v>-0.97581530000000005</c:v>
                </c:pt>
                <c:pt idx="155">
                  <c:v>-1.0545728000000001</c:v>
                </c:pt>
                <c:pt idx="156">
                  <c:v>-1.1048165999999999</c:v>
                </c:pt>
                <c:pt idx="157">
                  <c:v>-1.2043309</c:v>
                </c:pt>
                <c:pt idx="158">
                  <c:v>-1.2344381</c:v>
                </c:pt>
                <c:pt idx="159">
                  <c:v>-1.2585799</c:v>
                </c:pt>
                <c:pt idx="160">
                  <c:v>-1.2786322000000001</c:v>
                </c:pt>
                <c:pt idx="161">
                  <c:v>-1.2299247</c:v>
                </c:pt>
                <c:pt idx="162">
                  <c:v>-1.1800387999999999</c:v>
                </c:pt>
                <c:pt idx="163">
                  <c:v>-1.0574119</c:v>
                </c:pt>
                <c:pt idx="164">
                  <c:v>-1.0207082999999999</c:v>
                </c:pt>
                <c:pt idx="165">
                  <c:v>-0.96800350000000002</c:v>
                </c:pt>
                <c:pt idx="166">
                  <c:v>-0.88458060000000005</c:v>
                </c:pt>
                <c:pt idx="167">
                  <c:v>-0.85017299999999996</c:v>
                </c:pt>
                <c:pt idx="168">
                  <c:v>-0.79616759999999998</c:v>
                </c:pt>
                <c:pt idx="169">
                  <c:v>-0.84729529999999997</c:v>
                </c:pt>
                <c:pt idx="170">
                  <c:v>-0.92870710000000001</c:v>
                </c:pt>
                <c:pt idx="171">
                  <c:v>-1.0456228000000001</c:v>
                </c:pt>
                <c:pt idx="172">
                  <c:v>-1.1550647999999999</c:v>
                </c:pt>
                <c:pt idx="173">
                  <c:v>-1.2885112999999999</c:v>
                </c:pt>
                <c:pt idx="174">
                  <c:v>-1.5183959</c:v>
                </c:pt>
                <c:pt idx="175">
                  <c:v>-1.6100006</c:v>
                </c:pt>
                <c:pt idx="176">
                  <c:v>-1.7963591000000001</c:v>
                </c:pt>
                <c:pt idx="177">
                  <c:v>-1.8820087999999999</c:v>
                </c:pt>
                <c:pt idx="178">
                  <c:v>-1.9942586</c:v>
                </c:pt>
                <c:pt idx="179">
                  <c:v>-2.1251323000000002</c:v>
                </c:pt>
                <c:pt idx="180">
                  <c:v>-2.2228105</c:v>
                </c:pt>
                <c:pt idx="181">
                  <c:v>-2.2613810000000001</c:v>
                </c:pt>
                <c:pt idx="182">
                  <c:v>-2.3331580000000001</c:v>
                </c:pt>
                <c:pt idx="183">
                  <c:v>-2.4036026000000001</c:v>
                </c:pt>
                <c:pt idx="184">
                  <c:v>-2.4825832999999999</c:v>
                </c:pt>
                <c:pt idx="185">
                  <c:v>-2.5122360000000001</c:v>
                </c:pt>
                <c:pt idx="186">
                  <c:v>-2.6385198000000001</c:v>
                </c:pt>
                <c:pt idx="187">
                  <c:v>-2.6819147999999999</c:v>
                </c:pt>
                <c:pt idx="188">
                  <c:v>-2.648193</c:v>
                </c:pt>
                <c:pt idx="189">
                  <c:v>-2.6664170999999999</c:v>
                </c:pt>
                <c:pt idx="190">
                  <c:v>-2.6902656999999999</c:v>
                </c:pt>
                <c:pt idx="191">
                  <c:v>-2.7283802000000001</c:v>
                </c:pt>
                <c:pt idx="192">
                  <c:v>-2.8387693999999999</c:v>
                </c:pt>
                <c:pt idx="193">
                  <c:v>-2.7604950000000001</c:v>
                </c:pt>
                <c:pt idx="194">
                  <c:v>-2.8399130000000001</c:v>
                </c:pt>
                <c:pt idx="195">
                  <c:v>-2.8504770000000001</c:v>
                </c:pt>
                <c:pt idx="196">
                  <c:v>-2.7133216999999998</c:v>
                </c:pt>
                <c:pt idx="197">
                  <c:v>-2.592546</c:v>
                </c:pt>
                <c:pt idx="198">
                  <c:v>-2.4654845999999999</c:v>
                </c:pt>
                <c:pt idx="199">
                  <c:v>-2.3133590000000002</c:v>
                </c:pt>
                <c:pt idx="200">
                  <c:v>-2.2272249999999998</c:v>
                </c:pt>
                <c:pt idx="201">
                  <c:v>-2.1777297999999998</c:v>
                </c:pt>
                <c:pt idx="202">
                  <c:v>-2.0637056999999999</c:v>
                </c:pt>
                <c:pt idx="203">
                  <c:v>-1.9376609</c:v>
                </c:pt>
                <c:pt idx="204">
                  <c:v>-1.8513503</c:v>
                </c:pt>
                <c:pt idx="205">
                  <c:v>-1.8181514999999999</c:v>
                </c:pt>
                <c:pt idx="206">
                  <c:v>-1.7854321</c:v>
                </c:pt>
                <c:pt idx="207">
                  <c:v>-1.7867112000000001</c:v>
                </c:pt>
                <c:pt idx="208">
                  <c:v>-1.8214512</c:v>
                </c:pt>
                <c:pt idx="209">
                  <c:v>-1.9163446</c:v>
                </c:pt>
                <c:pt idx="210">
                  <c:v>-2.0082076</c:v>
                </c:pt>
                <c:pt idx="211">
                  <c:v>-2.0558149999999999</c:v>
                </c:pt>
                <c:pt idx="212">
                  <c:v>-2.1598600000000001</c:v>
                </c:pt>
                <c:pt idx="213">
                  <c:v>-2.2351532000000001</c:v>
                </c:pt>
                <c:pt idx="214">
                  <c:v>-2.3063889999999998</c:v>
                </c:pt>
                <c:pt idx="215">
                  <c:v>-2.4265115000000002</c:v>
                </c:pt>
                <c:pt idx="216">
                  <c:v>-2.5035850000000002</c:v>
                </c:pt>
                <c:pt idx="217">
                  <c:v>-2.6087801000000002</c:v>
                </c:pt>
                <c:pt idx="218">
                  <c:v>-2.6514874000000002</c:v>
                </c:pt>
                <c:pt idx="219">
                  <c:v>-2.7300140000000002</c:v>
                </c:pt>
                <c:pt idx="220">
                  <c:v>-2.7866920999999998</c:v>
                </c:pt>
                <c:pt idx="221">
                  <c:v>-2.8160495999999999</c:v>
                </c:pt>
                <c:pt idx="222">
                  <c:v>-2.9243917000000001</c:v>
                </c:pt>
                <c:pt idx="223">
                  <c:v>-2.968359</c:v>
                </c:pt>
                <c:pt idx="224">
                  <c:v>-3.0317726</c:v>
                </c:pt>
                <c:pt idx="225">
                  <c:v>-3.1281514000000001</c:v>
                </c:pt>
                <c:pt idx="226">
                  <c:v>-3.172361</c:v>
                </c:pt>
                <c:pt idx="227">
                  <c:v>-3.1863828000000001</c:v>
                </c:pt>
                <c:pt idx="228">
                  <c:v>-3.2654652999999998</c:v>
                </c:pt>
                <c:pt idx="229">
                  <c:v>-3.3170489999999999</c:v>
                </c:pt>
                <c:pt idx="230">
                  <c:v>-3.3336052999999999</c:v>
                </c:pt>
                <c:pt idx="231">
                  <c:v>-3.4157194999999998</c:v>
                </c:pt>
                <c:pt idx="232">
                  <c:v>-3.4354</c:v>
                </c:pt>
                <c:pt idx="233">
                  <c:v>-3.4134034999999998</c:v>
                </c:pt>
                <c:pt idx="234">
                  <c:v>-3.4204091999999999</c:v>
                </c:pt>
                <c:pt idx="235">
                  <c:v>-3.3062781999999999</c:v>
                </c:pt>
                <c:pt idx="236">
                  <c:v>-3.3011879999999998</c:v>
                </c:pt>
                <c:pt idx="237">
                  <c:v>-3.1957282999999999</c:v>
                </c:pt>
                <c:pt idx="238">
                  <c:v>-3.1454057999999998</c:v>
                </c:pt>
                <c:pt idx="239">
                  <c:v>-3.1222625000000002</c:v>
                </c:pt>
                <c:pt idx="240">
                  <c:v>-3.1268630000000002</c:v>
                </c:pt>
                <c:pt idx="241">
                  <c:v>-3.1493419999999999</c:v>
                </c:pt>
                <c:pt idx="242">
                  <c:v>-3.2408771999999999</c:v>
                </c:pt>
                <c:pt idx="243">
                  <c:v>-3.2191624999999999</c:v>
                </c:pt>
                <c:pt idx="244">
                  <c:v>-3.1291869999999999</c:v>
                </c:pt>
                <c:pt idx="245">
                  <c:v>-2.9667487000000001</c:v>
                </c:pt>
                <c:pt idx="246">
                  <c:v>-2.7681580000000001</c:v>
                </c:pt>
                <c:pt idx="247">
                  <c:v>-2.6450743999999999</c:v>
                </c:pt>
                <c:pt idx="248">
                  <c:v>-2.5071864000000001</c:v>
                </c:pt>
                <c:pt idx="249">
                  <c:v>-2.4901670999999999</c:v>
                </c:pt>
                <c:pt idx="250">
                  <c:v>-2.3972883</c:v>
                </c:pt>
                <c:pt idx="251">
                  <c:v>-2.3394336999999998</c:v>
                </c:pt>
                <c:pt idx="252">
                  <c:v>-2.1149178000000002</c:v>
                </c:pt>
                <c:pt idx="253">
                  <c:v>-1.9604067999999999</c:v>
                </c:pt>
                <c:pt idx="254">
                  <c:v>-1.7039561000000001</c:v>
                </c:pt>
                <c:pt idx="255">
                  <c:v>-1.6246524</c:v>
                </c:pt>
                <c:pt idx="256">
                  <c:v>-1.4771018</c:v>
                </c:pt>
                <c:pt idx="257">
                  <c:v>-1.3147911999999999</c:v>
                </c:pt>
                <c:pt idx="258">
                  <c:v>-1.1591701999999999</c:v>
                </c:pt>
                <c:pt idx="259">
                  <c:v>-0.84492206999999997</c:v>
                </c:pt>
                <c:pt idx="260">
                  <c:v>-0.66582629999999998</c:v>
                </c:pt>
                <c:pt idx="261">
                  <c:v>-0.41912793999999998</c:v>
                </c:pt>
                <c:pt idx="262">
                  <c:v>-0.20862341000000001</c:v>
                </c:pt>
                <c:pt idx="263">
                  <c:v>-3.9985180000000002E-2</c:v>
                </c:pt>
                <c:pt idx="264">
                  <c:v>0.20991182</c:v>
                </c:pt>
                <c:pt idx="265">
                  <c:v>0.46555184999999999</c:v>
                </c:pt>
                <c:pt idx="266">
                  <c:v>0.86130810000000002</c:v>
                </c:pt>
                <c:pt idx="267">
                  <c:v>1.1438550999999999</c:v>
                </c:pt>
                <c:pt idx="268">
                  <c:v>1.4408832</c:v>
                </c:pt>
                <c:pt idx="269">
                  <c:v>1.6304665</c:v>
                </c:pt>
                <c:pt idx="270">
                  <c:v>1.5243297</c:v>
                </c:pt>
                <c:pt idx="271">
                  <c:v>1.3067727</c:v>
                </c:pt>
                <c:pt idx="272">
                  <c:v>1.0152173</c:v>
                </c:pt>
                <c:pt idx="273">
                  <c:v>0.97783755999999999</c:v>
                </c:pt>
                <c:pt idx="274">
                  <c:v>1.2336898000000001</c:v>
                </c:pt>
                <c:pt idx="275">
                  <c:v>1.6699724</c:v>
                </c:pt>
                <c:pt idx="276">
                  <c:v>2.2789578000000001</c:v>
                </c:pt>
                <c:pt idx="277">
                  <c:v>2.8935103</c:v>
                </c:pt>
                <c:pt idx="278">
                  <c:v>3.4572644000000001</c:v>
                </c:pt>
                <c:pt idx="279">
                  <c:v>3.8774671999999999</c:v>
                </c:pt>
                <c:pt idx="280">
                  <c:v>4.1632442000000003</c:v>
                </c:pt>
                <c:pt idx="281">
                  <c:v>4.225943</c:v>
                </c:pt>
                <c:pt idx="282">
                  <c:v>4.1892699999999996</c:v>
                </c:pt>
                <c:pt idx="283">
                  <c:v>4.0946794000000004</c:v>
                </c:pt>
                <c:pt idx="284">
                  <c:v>4.0400020000000003</c:v>
                </c:pt>
                <c:pt idx="285">
                  <c:v>4.1532030000000004</c:v>
                </c:pt>
                <c:pt idx="286">
                  <c:v>4.4704449999999998</c:v>
                </c:pt>
                <c:pt idx="287">
                  <c:v>4.9909897000000001</c:v>
                </c:pt>
                <c:pt idx="288">
                  <c:v>5.6394229999999999</c:v>
                </c:pt>
                <c:pt idx="289">
                  <c:v>6.5648559999999998</c:v>
                </c:pt>
                <c:pt idx="290">
                  <c:v>7.7296259999999997</c:v>
                </c:pt>
                <c:pt idx="291">
                  <c:v>9.0950260000000007</c:v>
                </c:pt>
                <c:pt idx="292">
                  <c:v>10.450101999999999</c:v>
                </c:pt>
                <c:pt idx="293">
                  <c:v>11.091263</c:v>
                </c:pt>
                <c:pt idx="294">
                  <c:v>10.779669</c:v>
                </c:pt>
                <c:pt idx="295">
                  <c:v>9.5193999999999992</c:v>
                </c:pt>
                <c:pt idx="296">
                  <c:v>7.7996544999999999</c:v>
                </c:pt>
                <c:pt idx="297">
                  <c:v>6.2936864000000003</c:v>
                </c:pt>
                <c:pt idx="298">
                  <c:v>5.2673949999999996</c:v>
                </c:pt>
                <c:pt idx="299">
                  <c:v>4.7138270000000002</c:v>
                </c:pt>
                <c:pt idx="300">
                  <c:v>4.4942203000000003</c:v>
                </c:pt>
                <c:pt idx="301">
                  <c:v>4.2568549999999998</c:v>
                </c:pt>
                <c:pt idx="302">
                  <c:v>3.9462318000000001</c:v>
                </c:pt>
                <c:pt idx="303">
                  <c:v>3.5773039999999998</c:v>
                </c:pt>
                <c:pt idx="304">
                  <c:v>3.0880293999999999</c:v>
                </c:pt>
                <c:pt idx="305">
                  <c:v>2.4441804999999999</c:v>
                </c:pt>
                <c:pt idx="306">
                  <c:v>1.8933701999999999</c:v>
                </c:pt>
                <c:pt idx="307">
                  <c:v>1.1370015</c:v>
                </c:pt>
                <c:pt idx="308">
                  <c:v>0.22200632000000001</c:v>
                </c:pt>
                <c:pt idx="309">
                  <c:v>-0.65264699999999998</c:v>
                </c:pt>
                <c:pt idx="310">
                  <c:v>-1.5890198</c:v>
                </c:pt>
                <c:pt idx="311">
                  <c:v>-2.489252</c:v>
                </c:pt>
                <c:pt idx="312">
                  <c:v>-3.3204845999999999</c:v>
                </c:pt>
                <c:pt idx="313">
                  <c:v>-3.9111028000000001</c:v>
                </c:pt>
                <c:pt idx="314">
                  <c:v>-4.4591745999999999</c:v>
                </c:pt>
                <c:pt idx="315">
                  <c:v>-5.0538106000000003</c:v>
                </c:pt>
                <c:pt idx="316">
                  <c:v>-5.8860890000000001</c:v>
                </c:pt>
                <c:pt idx="317">
                  <c:v>-6.6371206999999997</c:v>
                </c:pt>
                <c:pt idx="318">
                  <c:v>-7.5361666999999999</c:v>
                </c:pt>
                <c:pt idx="319">
                  <c:v>-8.5025940000000002</c:v>
                </c:pt>
                <c:pt idx="320">
                  <c:v>-9.4091100000000001</c:v>
                </c:pt>
                <c:pt idx="321">
                  <c:v>-9.9199260000000002</c:v>
                </c:pt>
                <c:pt idx="322">
                  <c:v>-10.277521999999999</c:v>
                </c:pt>
                <c:pt idx="323">
                  <c:v>-10.361459999999999</c:v>
                </c:pt>
                <c:pt idx="324">
                  <c:v>-10.264168</c:v>
                </c:pt>
                <c:pt idx="325">
                  <c:v>-10.072174</c:v>
                </c:pt>
                <c:pt idx="326">
                  <c:v>-9.8267120000000006</c:v>
                </c:pt>
                <c:pt idx="327">
                  <c:v>-9.5300449999999994</c:v>
                </c:pt>
                <c:pt idx="328">
                  <c:v>-9.2652660000000004</c:v>
                </c:pt>
                <c:pt idx="329">
                  <c:v>-8.932976</c:v>
                </c:pt>
                <c:pt idx="330">
                  <c:v>-8.6038969999999999</c:v>
                </c:pt>
                <c:pt idx="331">
                  <c:v>-8.1889760000000003</c:v>
                </c:pt>
                <c:pt idx="332">
                  <c:v>-7.8404179999999997</c:v>
                </c:pt>
                <c:pt idx="333">
                  <c:v>-7.5377144999999999</c:v>
                </c:pt>
                <c:pt idx="334">
                  <c:v>-7.201047</c:v>
                </c:pt>
                <c:pt idx="335">
                  <c:v>-6.8947539999999998</c:v>
                </c:pt>
                <c:pt idx="336">
                  <c:v>-6.7970256999999998</c:v>
                </c:pt>
                <c:pt idx="337">
                  <c:v>-6.6413016000000002</c:v>
                </c:pt>
                <c:pt idx="338">
                  <c:v>-6.526872</c:v>
                </c:pt>
                <c:pt idx="339">
                  <c:v>-6.152088</c:v>
                </c:pt>
                <c:pt idx="340">
                  <c:v>-6.0322203999999999</c:v>
                </c:pt>
                <c:pt idx="341">
                  <c:v>-5.6935989999999999</c:v>
                </c:pt>
                <c:pt idx="342">
                  <c:v>-5.4951980000000002</c:v>
                </c:pt>
                <c:pt idx="343">
                  <c:v>-5.1930766000000004</c:v>
                </c:pt>
                <c:pt idx="344">
                  <c:v>-4.9455805000000002</c:v>
                </c:pt>
                <c:pt idx="345">
                  <c:v>-4.7296357000000002</c:v>
                </c:pt>
                <c:pt idx="346">
                  <c:v>-4.5392150000000004</c:v>
                </c:pt>
                <c:pt idx="347">
                  <c:v>-4.3176269999999999</c:v>
                </c:pt>
                <c:pt idx="348">
                  <c:v>-4.1773439999999997</c:v>
                </c:pt>
                <c:pt idx="349">
                  <c:v>-4.0319814999999997</c:v>
                </c:pt>
                <c:pt idx="350">
                  <c:v>-3.8879579999999998</c:v>
                </c:pt>
                <c:pt idx="351">
                  <c:v>-3.862628</c:v>
                </c:pt>
                <c:pt idx="352">
                  <c:v>-3.8739243000000001</c:v>
                </c:pt>
                <c:pt idx="353">
                  <c:v>-3.8628939999999998</c:v>
                </c:pt>
                <c:pt idx="354">
                  <c:v>-3.900579</c:v>
                </c:pt>
                <c:pt idx="355">
                  <c:v>-3.9666953</c:v>
                </c:pt>
                <c:pt idx="356">
                  <c:v>-3.9925332</c:v>
                </c:pt>
                <c:pt idx="357">
                  <c:v>-4.0185174999999997</c:v>
                </c:pt>
                <c:pt idx="358">
                  <c:v>-3.9033077</c:v>
                </c:pt>
                <c:pt idx="359">
                  <c:v>-3.7388935000000001</c:v>
                </c:pt>
                <c:pt idx="360">
                  <c:v>-3.4088056</c:v>
                </c:pt>
                <c:pt idx="361">
                  <c:v>-2.9307960999999998</c:v>
                </c:pt>
                <c:pt idx="362">
                  <c:v>-2.4280970000000002</c:v>
                </c:pt>
                <c:pt idx="363">
                  <c:v>-1.7252575999999999</c:v>
                </c:pt>
                <c:pt idx="364">
                  <c:v>-1.0869625000000001</c:v>
                </c:pt>
                <c:pt idx="365">
                  <c:v>-0.37494825999999998</c:v>
                </c:pt>
                <c:pt idx="366">
                  <c:v>0.51065755000000002</c:v>
                </c:pt>
                <c:pt idx="367">
                  <c:v>1.4434640000000001</c:v>
                </c:pt>
                <c:pt idx="368">
                  <c:v>1.6918914</c:v>
                </c:pt>
                <c:pt idx="369">
                  <c:v>1.1726775</c:v>
                </c:pt>
                <c:pt idx="370">
                  <c:v>0.85011935000000005</c:v>
                </c:pt>
                <c:pt idx="371">
                  <c:v>0.93860173000000002</c:v>
                </c:pt>
                <c:pt idx="372">
                  <c:v>1.4800358</c:v>
                </c:pt>
                <c:pt idx="373">
                  <c:v>2.1464539</c:v>
                </c:pt>
                <c:pt idx="374">
                  <c:v>2.7573023000000001</c:v>
                </c:pt>
                <c:pt idx="375">
                  <c:v>3.1543060000000001</c:v>
                </c:pt>
                <c:pt idx="376">
                  <c:v>3.4326105</c:v>
                </c:pt>
                <c:pt idx="377">
                  <c:v>3.4935160000000001</c:v>
                </c:pt>
                <c:pt idx="378">
                  <c:v>3.5393311999999999</c:v>
                </c:pt>
                <c:pt idx="379">
                  <c:v>3.7300038</c:v>
                </c:pt>
                <c:pt idx="380">
                  <c:v>4.0669420000000001</c:v>
                </c:pt>
                <c:pt idx="381">
                  <c:v>4.573677</c:v>
                </c:pt>
                <c:pt idx="382">
                  <c:v>4.9197550000000003</c:v>
                </c:pt>
                <c:pt idx="383">
                  <c:v>4.9840393000000001</c:v>
                </c:pt>
                <c:pt idx="384">
                  <c:v>4.7539734999999999</c:v>
                </c:pt>
                <c:pt idx="385">
                  <c:v>4.344589</c:v>
                </c:pt>
                <c:pt idx="386">
                  <c:v>3.9377604000000002</c:v>
                </c:pt>
                <c:pt idx="387">
                  <c:v>3.7503793000000001</c:v>
                </c:pt>
                <c:pt idx="388">
                  <c:v>3.7047563000000001</c:v>
                </c:pt>
                <c:pt idx="389">
                  <c:v>3.6655250000000001</c:v>
                </c:pt>
                <c:pt idx="390">
                  <c:v>3.6618122999999998</c:v>
                </c:pt>
                <c:pt idx="391">
                  <c:v>3.5437349999999999</c:v>
                </c:pt>
                <c:pt idx="392">
                  <c:v>3.2472408000000001</c:v>
                </c:pt>
                <c:pt idx="393">
                  <c:v>2.7017745999999998</c:v>
                </c:pt>
                <c:pt idx="394">
                  <c:v>2.2928410000000001</c:v>
                </c:pt>
                <c:pt idx="395">
                  <c:v>1.8591660999999999</c:v>
                </c:pt>
                <c:pt idx="396">
                  <c:v>1.5262077000000001</c:v>
                </c:pt>
                <c:pt idx="397">
                  <c:v>1.0351868</c:v>
                </c:pt>
                <c:pt idx="398">
                  <c:v>0.86221550000000002</c:v>
                </c:pt>
                <c:pt idx="399">
                  <c:v>0.71152996999999996</c:v>
                </c:pt>
                <c:pt idx="400">
                  <c:v>0.62982179999999999</c:v>
                </c:pt>
                <c:pt idx="401">
                  <c:v>0.48979378000000001</c:v>
                </c:pt>
                <c:pt idx="402">
                  <c:v>0.43902898000000001</c:v>
                </c:pt>
                <c:pt idx="403">
                  <c:v>0.36198425000000001</c:v>
                </c:pt>
                <c:pt idx="404">
                  <c:v>0.39654445999999999</c:v>
                </c:pt>
                <c:pt idx="405">
                  <c:v>0.42898750000000002</c:v>
                </c:pt>
                <c:pt idx="406">
                  <c:v>0.49456834999999999</c:v>
                </c:pt>
                <c:pt idx="407">
                  <c:v>0.74305010000000005</c:v>
                </c:pt>
                <c:pt idx="408">
                  <c:v>1.0904164000000001</c:v>
                </c:pt>
                <c:pt idx="409">
                  <c:v>1.3591621</c:v>
                </c:pt>
                <c:pt idx="410">
                  <c:v>1.5746875</c:v>
                </c:pt>
                <c:pt idx="411">
                  <c:v>1.6360128</c:v>
                </c:pt>
                <c:pt idx="412">
                  <c:v>1.7503747999999999</c:v>
                </c:pt>
                <c:pt idx="413">
                  <c:v>1.7194107000000001</c:v>
                </c:pt>
                <c:pt idx="414">
                  <c:v>1.738801</c:v>
                </c:pt>
                <c:pt idx="415">
                  <c:v>1.6515043</c:v>
                </c:pt>
                <c:pt idx="416">
                  <c:v>1.5851853</c:v>
                </c:pt>
                <c:pt idx="417">
                  <c:v>1.4289474</c:v>
                </c:pt>
                <c:pt idx="418">
                  <c:v>1.3186057</c:v>
                </c:pt>
                <c:pt idx="419">
                  <c:v>1.1859820000000001</c:v>
                </c:pt>
                <c:pt idx="420">
                  <c:v>1.1072853</c:v>
                </c:pt>
                <c:pt idx="421">
                  <c:v>1.0766776</c:v>
                </c:pt>
                <c:pt idx="422">
                  <c:v>0.98771523999999999</c:v>
                </c:pt>
                <c:pt idx="423">
                  <c:v>0.85133122999999999</c:v>
                </c:pt>
                <c:pt idx="424">
                  <c:v>0.7140126</c:v>
                </c:pt>
                <c:pt idx="425">
                  <c:v>0.57780410000000004</c:v>
                </c:pt>
                <c:pt idx="426">
                  <c:v>0.42316150000000002</c:v>
                </c:pt>
                <c:pt idx="427">
                  <c:v>0.33741903000000001</c:v>
                </c:pt>
                <c:pt idx="428">
                  <c:v>0.26403165000000001</c:v>
                </c:pt>
                <c:pt idx="429">
                  <c:v>0.17159224000000001</c:v>
                </c:pt>
                <c:pt idx="430">
                  <c:v>0.22749423999999999</c:v>
                </c:pt>
                <c:pt idx="431">
                  <c:v>0.18391562</c:v>
                </c:pt>
                <c:pt idx="432">
                  <c:v>0.37733030000000001</c:v>
                </c:pt>
                <c:pt idx="433">
                  <c:v>0.56664395000000001</c:v>
                </c:pt>
                <c:pt idx="434">
                  <c:v>1.0015810000000001</c:v>
                </c:pt>
                <c:pt idx="435">
                  <c:v>1.4318616</c:v>
                </c:pt>
                <c:pt idx="436">
                  <c:v>2.0097046000000001</c:v>
                </c:pt>
                <c:pt idx="437">
                  <c:v>2.7484611999999999</c:v>
                </c:pt>
                <c:pt idx="438">
                  <c:v>3.5630004</c:v>
                </c:pt>
                <c:pt idx="439">
                  <c:v>4.4364933999999998</c:v>
                </c:pt>
                <c:pt idx="440">
                  <c:v>5.5990929999999999</c:v>
                </c:pt>
                <c:pt idx="441">
                  <c:v>7.160145</c:v>
                </c:pt>
                <c:pt idx="442">
                  <c:v>9.3733550000000001</c:v>
                </c:pt>
                <c:pt idx="443">
                  <c:v>11.837759</c:v>
                </c:pt>
                <c:pt idx="444">
                  <c:v>13.701651</c:v>
                </c:pt>
                <c:pt idx="445">
                  <c:v>13.979013</c:v>
                </c:pt>
                <c:pt idx="446">
                  <c:v>12.5549965</c:v>
                </c:pt>
                <c:pt idx="447">
                  <c:v>10.471565</c:v>
                </c:pt>
                <c:pt idx="448">
                  <c:v>8.7077760000000008</c:v>
                </c:pt>
                <c:pt idx="449">
                  <c:v>7.7347926999999999</c:v>
                </c:pt>
                <c:pt idx="450">
                  <c:v>7.2793799999999997</c:v>
                </c:pt>
                <c:pt idx="451">
                  <c:v>7.1467879999999999</c:v>
                </c:pt>
                <c:pt idx="452">
                  <c:v>6.7994659999999998</c:v>
                </c:pt>
                <c:pt idx="453">
                  <c:v>6.1040773000000002</c:v>
                </c:pt>
                <c:pt idx="454">
                  <c:v>4.8678017000000002</c:v>
                </c:pt>
                <c:pt idx="455">
                  <c:v>3.1237870000000001</c:v>
                </c:pt>
                <c:pt idx="456">
                  <c:v>0.98311495999999998</c:v>
                </c:pt>
                <c:pt idx="457">
                  <c:v>-1.3891728000000001</c:v>
                </c:pt>
                <c:pt idx="458">
                  <c:v>-3.5243163000000002</c:v>
                </c:pt>
                <c:pt idx="459">
                  <c:v>-5.3661149999999997</c:v>
                </c:pt>
                <c:pt idx="460">
                  <c:v>-6.7045684000000003</c:v>
                </c:pt>
                <c:pt idx="461">
                  <c:v>-7.8654976000000003</c:v>
                </c:pt>
                <c:pt idx="462">
                  <c:v>-8.5885104999999999</c:v>
                </c:pt>
                <c:pt idx="463">
                  <c:v>-9.1416760000000004</c:v>
                </c:pt>
                <c:pt idx="464">
                  <c:v>-9.4800590000000007</c:v>
                </c:pt>
                <c:pt idx="465">
                  <c:v>-9.5057954999999996</c:v>
                </c:pt>
                <c:pt idx="466">
                  <c:v>-9.2514810000000001</c:v>
                </c:pt>
                <c:pt idx="467">
                  <c:v>-8.9194949999999995</c:v>
                </c:pt>
                <c:pt idx="468">
                  <c:v>-8.5461039999999997</c:v>
                </c:pt>
                <c:pt idx="469">
                  <c:v>-8.2708949999999994</c:v>
                </c:pt>
                <c:pt idx="470">
                  <c:v>-8.0345849999999999</c:v>
                </c:pt>
                <c:pt idx="471">
                  <c:v>-7.7954340000000002</c:v>
                </c:pt>
                <c:pt idx="472">
                  <c:v>-7.4805903000000002</c:v>
                </c:pt>
                <c:pt idx="473">
                  <c:v>-7.1976851999999996</c:v>
                </c:pt>
                <c:pt idx="474">
                  <c:v>-6.9164830000000004</c:v>
                </c:pt>
                <c:pt idx="475">
                  <c:v>-6.6143036000000004</c:v>
                </c:pt>
                <c:pt idx="476">
                  <c:v>-6.3275994999999998</c:v>
                </c:pt>
                <c:pt idx="477">
                  <c:v>-5.9270186000000002</c:v>
                </c:pt>
                <c:pt idx="478">
                  <c:v>-5.6554450000000003</c:v>
                </c:pt>
                <c:pt idx="479">
                  <c:v>-5.2929029999999999</c:v>
                </c:pt>
                <c:pt idx="480">
                  <c:v>-5.0121370000000001</c:v>
                </c:pt>
                <c:pt idx="481">
                  <c:v>-4.8636255000000004</c:v>
                </c:pt>
                <c:pt idx="482">
                  <c:v>-4.7353959999999997</c:v>
                </c:pt>
                <c:pt idx="483">
                  <c:v>-4.8764944000000003</c:v>
                </c:pt>
                <c:pt idx="484">
                  <c:v>-5.0063766999999997</c:v>
                </c:pt>
                <c:pt idx="485">
                  <c:v>-5.1723710000000001</c:v>
                </c:pt>
                <c:pt idx="486">
                  <c:v>-5.5316114000000001</c:v>
                </c:pt>
                <c:pt idx="487">
                  <c:v>-5.9093150000000003</c:v>
                </c:pt>
                <c:pt idx="488">
                  <c:v>-6.1473990000000001</c:v>
                </c:pt>
                <c:pt idx="489">
                  <c:v>-6.3690157000000003</c:v>
                </c:pt>
                <c:pt idx="490">
                  <c:v>-6.5836797000000002</c:v>
                </c:pt>
                <c:pt idx="491">
                  <c:v>-6.7092036999999998</c:v>
                </c:pt>
                <c:pt idx="492">
                  <c:v>-6.7615832999999999</c:v>
                </c:pt>
                <c:pt idx="493">
                  <c:v>-6.7776164999999997</c:v>
                </c:pt>
                <c:pt idx="494">
                  <c:v>-6.7911096000000004</c:v>
                </c:pt>
                <c:pt idx="495">
                  <c:v>-6.7246002999999996</c:v>
                </c:pt>
                <c:pt idx="496">
                  <c:v>-6.6533860000000002</c:v>
                </c:pt>
                <c:pt idx="497">
                  <c:v>-6.4299793000000003</c:v>
                </c:pt>
                <c:pt idx="498">
                  <c:v>-6.1606529999999999</c:v>
                </c:pt>
                <c:pt idx="499">
                  <c:v>-5.7989220000000001</c:v>
                </c:pt>
                <c:pt idx="500">
                  <c:v>-5.4157859999999998</c:v>
                </c:pt>
                <c:pt idx="501">
                  <c:v>-5.0118318000000004</c:v>
                </c:pt>
                <c:pt idx="502">
                  <c:v>-4.4163914000000002</c:v>
                </c:pt>
                <c:pt idx="503">
                  <c:v>-3.903473</c:v>
                </c:pt>
                <c:pt idx="504">
                  <c:v>-3.3211330999999999</c:v>
                </c:pt>
                <c:pt idx="505">
                  <c:v>-2.7463107</c:v>
                </c:pt>
                <c:pt idx="506">
                  <c:v>-2.1004803000000001</c:v>
                </c:pt>
                <c:pt idx="507">
                  <c:v>-1.323386</c:v>
                </c:pt>
                <c:pt idx="508">
                  <c:v>-0.46661757999999998</c:v>
                </c:pt>
                <c:pt idx="509">
                  <c:v>0.35033463999999997</c:v>
                </c:pt>
                <c:pt idx="510">
                  <c:v>2.3642962000000001</c:v>
                </c:pt>
                <c:pt idx="511">
                  <c:v>5.586023</c:v>
                </c:pt>
                <c:pt idx="512">
                  <c:v>8.0857620000000008</c:v>
                </c:pt>
                <c:pt idx="513">
                  <c:v>8.1993139999999993</c:v>
                </c:pt>
                <c:pt idx="514">
                  <c:v>6.9566736000000002</c:v>
                </c:pt>
                <c:pt idx="515">
                  <c:v>5.8951289999999998</c:v>
                </c:pt>
                <c:pt idx="516">
                  <c:v>5.2835703000000001</c:v>
                </c:pt>
                <c:pt idx="517">
                  <c:v>5.188847</c:v>
                </c:pt>
                <c:pt idx="518">
                  <c:v>5.2914009999999996</c:v>
                </c:pt>
                <c:pt idx="519">
                  <c:v>5.0533285000000001</c:v>
                </c:pt>
                <c:pt idx="520">
                  <c:v>4.3398475999999997</c:v>
                </c:pt>
                <c:pt idx="521">
                  <c:v>3.4019153000000002</c:v>
                </c:pt>
                <c:pt idx="522">
                  <c:v>2.6076109999999999</c:v>
                </c:pt>
                <c:pt idx="523">
                  <c:v>2.3271587</c:v>
                </c:pt>
                <c:pt idx="524">
                  <c:v>2.4875183000000001</c:v>
                </c:pt>
                <c:pt idx="525">
                  <c:v>2.7679657999999998</c:v>
                </c:pt>
                <c:pt idx="526">
                  <c:v>3.0748791999999998</c:v>
                </c:pt>
                <c:pt idx="527">
                  <c:v>3.4338758</c:v>
                </c:pt>
                <c:pt idx="528">
                  <c:v>3.5721147000000002</c:v>
                </c:pt>
                <c:pt idx="529">
                  <c:v>3.3460078000000002</c:v>
                </c:pt>
                <c:pt idx="530">
                  <c:v>2.8792247999999998</c:v>
                </c:pt>
                <c:pt idx="531">
                  <c:v>2.3185126999999999</c:v>
                </c:pt>
                <c:pt idx="532">
                  <c:v>1.7523644</c:v>
                </c:pt>
                <c:pt idx="533">
                  <c:v>1.3485674999999999</c:v>
                </c:pt>
                <c:pt idx="534">
                  <c:v>1.1966493</c:v>
                </c:pt>
                <c:pt idx="535">
                  <c:v>1.1971350000000001</c:v>
                </c:pt>
                <c:pt idx="536">
                  <c:v>1.212879</c:v>
                </c:pt>
                <c:pt idx="537">
                  <c:v>0.98555756000000005</c:v>
                </c:pt>
                <c:pt idx="538">
                  <c:v>0.85843469999999999</c:v>
                </c:pt>
                <c:pt idx="539">
                  <c:v>0.69850109999999999</c:v>
                </c:pt>
                <c:pt idx="540">
                  <c:v>0.48559284000000003</c:v>
                </c:pt>
                <c:pt idx="541">
                  <c:v>0.25792027000000001</c:v>
                </c:pt>
                <c:pt idx="542">
                  <c:v>0.24978708999999999</c:v>
                </c:pt>
                <c:pt idx="543">
                  <c:v>0.25563883999999998</c:v>
                </c:pt>
                <c:pt idx="544">
                  <c:v>0.30918908000000001</c:v>
                </c:pt>
                <c:pt idx="545">
                  <c:v>0.45936822999999999</c:v>
                </c:pt>
                <c:pt idx="546">
                  <c:v>0.58302189999999998</c:v>
                </c:pt>
                <c:pt idx="547">
                  <c:v>0.88955709999999999</c:v>
                </c:pt>
                <c:pt idx="548">
                  <c:v>1.1152141</c:v>
                </c:pt>
                <c:pt idx="549">
                  <c:v>1.2684945999999999</c:v>
                </c:pt>
                <c:pt idx="550">
                  <c:v>1.4734518999999999</c:v>
                </c:pt>
                <c:pt idx="551">
                  <c:v>1.7311842</c:v>
                </c:pt>
                <c:pt idx="552">
                  <c:v>1.8179951000000001</c:v>
                </c:pt>
                <c:pt idx="553">
                  <c:v>1.9165983</c:v>
                </c:pt>
                <c:pt idx="554">
                  <c:v>1.9859123000000001</c:v>
                </c:pt>
                <c:pt idx="555">
                  <c:v>2.0452970000000001</c:v>
                </c:pt>
                <c:pt idx="556">
                  <c:v>2.0549303999999999</c:v>
                </c:pt>
                <c:pt idx="557">
                  <c:v>2.1518161</c:v>
                </c:pt>
                <c:pt idx="558">
                  <c:v>2.2932579999999998</c:v>
                </c:pt>
                <c:pt idx="559">
                  <c:v>2.4834784999999999</c:v>
                </c:pt>
                <c:pt idx="560">
                  <c:v>2.5936672999999999</c:v>
                </c:pt>
                <c:pt idx="561">
                  <c:v>2.6470359999999999</c:v>
                </c:pt>
                <c:pt idx="562">
                  <c:v>2.7399532999999998</c:v>
                </c:pt>
                <c:pt idx="563">
                  <c:v>2.9576017999999999</c:v>
                </c:pt>
                <c:pt idx="564">
                  <c:v>3.4052859999999998</c:v>
                </c:pt>
                <c:pt idx="565">
                  <c:v>3.7451314999999998</c:v>
                </c:pt>
                <c:pt idx="566">
                  <c:v>3.9409360000000002</c:v>
                </c:pt>
                <c:pt idx="567">
                  <c:v>4.0039749999999996</c:v>
                </c:pt>
                <c:pt idx="568">
                  <c:v>4.1598249999999997</c:v>
                </c:pt>
                <c:pt idx="569">
                  <c:v>4.3359100000000002</c:v>
                </c:pt>
                <c:pt idx="570">
                  <c:v>4.6522249999999996</c:v>
                </c:pt>
                <c:pt idx="571">
                  <c:v>4.9800089999999999</c:v>
                </c:pt>
                <c:pt idx="572">
                  <c:v>5.454726</c:v>
                </c:pt>
                <c:pt idx="573">
                  <c:v>6.0630856</c:v>
                </c:pt>
                <c:pt idx="574">
                  <c:v>6.8136476999999998</c:v>
                </c:pt>
                <c:pt idx="575">
                  <c:v>7.5694112999999996</c:v>
                </c:pt>
                <c:pt idx="576">
                  <c:v>8.2829840000000008</c:v>
                </c:pt>
                <c:pt idx="577">
                  <c:v>8.9082985000000008</c:v>
                </c:pt>
                <c:pt idx="578">
                  <c:v>9.336392</c:v>
                </c:pt>
                <c:pt idx="579">
                  <c:v>9.7408210000000004</c:v>
                </c:pt>
                <c:pt idx="580">
                  <c:v>10.127974500000001</c:v>
                </c:pt>
                <c:pt idx="581">
                  <c:v>10.69801</c:v>
                </c:pt>
                <c:pt idx="582">
                  <c:v>11.54002</c:v>
                </c:pt>
                <c:pt idx="583">
                  <c:v>12.641188</c:v>
                </c:pt>
                <c:pt idx="584">
                  <c:v>13.764518000000001</c:v>
                </c:pt>
                <c:pt idx="585">
                  <c:v>14.439232000000001</c:v>
                </c:pt>
                <c:pt idx="586">
                  <c:v>14.18276</c:v>
                </c:pt>
                <c:pt idx="587">
                  <c:v>13.151802</c:v>
                </c:pt>
                <c:pt idx="588">
                  <c:v>11.887127</c:v>
                </c:pt>
                <c:pt idx="589">
                  <c:v>10.709057</c:v>
                </c:pt>
                <c:pt idx="590">
                  <c:v>9.7234040000000004</c:v>
                </c:pt>
                <c:pt idx="591">
                  <c:v>8.7656679999999998</c:v>
                </c:pt>
                <c:pt idx="592">
                  <c:v>7.5862179999999997</c:v>
                </c:pt>
                <c:pt idx="593">
                  <c:v>5.9212959999999999</c:v>
                </c:pt>
                <c:pt idx="594">
                  <c:v>4.2274064999999998</c:v>
                </c:pt>
                <c:pt idx="595">
                  <c:v>2.7140474000000001</c:v>
                </c:pt>
                <c:pt idx="596">
                  <c:v>1.3051617</c:v>
                </c:pt>
                <c:pt idx="597">
                  <c:v>-0.19480109000000001</c:v>
                </c:pt>
                <c:pt idx="598">
                  <c:v>-1.6916575</c:v>
                </c:pt>
                <c:pt idx="599">
                  <c:v>-3.1993374999999999</c:v>
                </c:pt>
                <c:pt idx="600">
                  <c:v>-4.4968070000000004</c:v>
                </c:pt>
                <c:pt idx="601">
                  <c:v>-5.5216609999999999</c:v>
                </c:pt>
                <c:pt idx="602">
                  <c:v>-6.3283123999999997</c:v>
                </c:pt>
                <c:pt idx="603">
                  <c:v>-7.0557090000000002</c:v>
                </c:pt>
                <c:pt idx="604">
                  <c:v>-7.5967859999999998</c:v>
                </c:pt>
                <c:pt idx="605">
                  <c:v>-7.832954</c:v>
                </c:pt>
                <c:pt idx="606">
                  <c:v>-7.9519986999999999</c:v>
                </c:pt>
                <c:pt idx="607">
                  <c:v>-7.9586189999999997</c:v>
                </c:pt>
                <c:pt idx="608">
                  <c:v>-7.9057417000000001</c:v>
                </c:pt>
                <c:pt idx="609">
                  <c:v>-7.9525509999999997</c:v>
                </c:pt>
                <c:pt idx="610">
                  <c:v>-8.0107130000000009</c:v>
                </c:pt>
                <c:pt idx="611">
                  <c:v>-8.3015030000000003</c:v>
                </c:pt>
                <c:pt idx="612">
                  <c:v>-8.4571740000000002</c:v>
                </c:pt>
                <c:pt idx="613">
                  <c:v>-8.6186819999999997</c:v>
                </c:pt>
                <c:pt idx="614">
                  <c:v>-8.7092709999999993</c:v>
                </c:pt>
                <c:pt idx="615">
                  <c:v>-8.6118354999999998</c:v>
                </c:pt>
                <c:pt idx="616">
                  <c:v>-8.3201169999999998</c:v>
                </c:pt>
                <c:pt idx="617">
                  <c:v>-7.9554669999999996</c:v>
                </c:pt>
                <c:pt idx="618">
                  <c:v>-7.7717742999999997</c:v>
                </c:pt>
                <c:pt idx="619">
                  <c:v>-7.4431599999999998</c:v>
                </c:pt>
                <c:pt idx="620">
                  <c:v>-7.1783085</c:v>
                </c:pt>
                <c:pt idx="621">
                  <c:v>-7.0967035000000003</c:v>
                </c:pt>
                <c:pt idx="622">
                  <c:v>-6.9837527000000001</c:v>
                </c:pt>
                <c:pt idx="623">
                  <c:v>-7.0389175000000002</c:v>
                </c:pt>
                <c:pt idx="624">
                  <c:v>-7.0981826999999997</c:v>
                </c:pt>
                <c:pt idx="625">
                  <c:v>-7.2611600000000003</c:v>
                </c:pt>
                <c:pt idx="626">
                  <c:v>-7.3551674</c:v>
                </c:pt>
                <c:pt idx="627">
                  <c:v>-7.5052830000000004</c:v>
                </c:pt>
                <c:pt idx="628">
                  <c:v>-7.5404343999999996</c:v>
                </c:pt>
                <c:pt idx="629">
                  <c:v>-7.5515049999999997</c:v>
                </c:pt>
                <c:pt idx="630">
                  <c:v>-7.4609747000000004</c:v>
                </c:pt>
                <c:pt idx="631">
                  <c:v>-7.2683597000000004</c:v>
                </c:pt>
                <c:pt idx="632">
                  <c:v>-6.7086287000000002</c:v>
                </c:pt>
                <c:pt idx="633">
                  <c:v>-6.5445313000000001</c:v>
                </c:pt>
                <c:pt idx="634">
                  <c:v>-6.2984876999999999</c:v>
                </c:pt>
                <c:pt idx="635">
                  <c:v>-6.1054040000000001</c:v>
                </c:pt>
                <c:pt idx="636">
                  <c:v>-5.9609183999999997</c:v>
                </c:pt>
                <c:pt idx="637">
                  <c:v>-5.7061140000000004</c:v>
                </c:pt>
                <c:pt idx="638">
                  <c:v>-5.4842329999999997</c:v>
                </c:pt>
                <c:pt idx="639">
                  <c:v>-5.2349309999999996</c:v>
                </c:pt>
                <c:pt idx="640">
                  <c:v>-4.9089650000000002</c:v>
                </c:pt>
                <c:pt idx="641">
                  <c:v>-4.5998010000000003</c:v>
                </c:pt>
                <c:pt idx="642">
                  <c:v>-4.0944969999999996</c:v>
                </c:pt>
                <c:pt idx="643">
                  <c:v>-3.6992980000000002</c:v>
                </c:pt>
                <c:pt idx="644">
                  <c:v>-3.2582765</c:v>
                </c:pt>
                <c:pt idx="645">
                  <c:v>-2.8259403999999999</c:v>
                </c:pt>
                <c:pt idx="646">
                  <c:v>-2.3486384999999999</c:v>
                </c:pt>
                <c:pt idx="647">
                  <c:v>-1.5678877</c:v>
                </c:pt>
                <c:pt idx="648">
                  <c:v>-0.56292045000000002</c:v>
                </c:pt>
                <c:pt idx="649">
                  <c:v>0.41948056</c:v>
                </c:pt>
                <c:pt idx="650">
                  <c:v>1.2999669</c:v>
                </c:pt>
                <c:pt idx="651">
                  <c:v>2.1357636000000002</c:v>
                </c:pt>
                <c:pt idx="652">
                  <c:v>3.3769593000000002</c:v>
                </c:pt>
                <c:pt idx="653">
                  <c:v>6.4814259999999999</c:v>
                </c:pt>
                <c:pt idx="654">
                  <c:v>9.7739809999999991</c:v>
                </c:pt>
                <c:pt idx="655">
                  <c:v>9.7915849999999995</c:v>
                </c:pt>
                <c:pt idx="656">
                  <c:v>6.5936317000000004</c:v>
                </c:pt>
                <c:pt idx="657">
                  <c:v>3.5879102</c:v>
                </c:pt>
                <c:pt idx="658">
                  <c:v>1.5753131</c:v>
                </c:pt>
                <c:pt idx="659">
                  <c:v>0.17231595999999999</c:v>
                </c:pt>
                <c:pt idx="660">
                  <c:v>-0.48623656999999998</c:v>
                </c:pt>
                <c:pt idx="661">
                  <c:v>-0.85295310000000002</c:v>
                </c:pt>
                <c:pt idx="662">
                  <c:v>-1.1354770999999999</c:v>
                </c:pt>
                <c:pt idx="663">
                  <c:v>-1.4705282</c:v>
                </c:pt>
                <c:pt idx="664">
                  <c:v>-1.967965</c:v>
                </c:pt>
                <c:pt idx="665">
                  <c:v>-2.3954214999999999</c:v>
                </c:pt>
                <c:pt idx="666">
                  <c:v>-2.4949265</c:v>
                </c:pt>
                <c:pt idx="667">
                  <c:v>-2.3588852999999999</c:v>
                </c:pt>
                <c:pt idx="668">
                  <c:v>-1.8123636000000001</c:v>
                </c:pt>
                <c:pt idx="669">
                  <c:v>-0.96855676000000002</c:v>
                </c:pt>
                <c:pt idx="670">
                  <c:v>0.25029301999999998</c:v>
                </c:pt>
                <c:pt idx="671">
                  <c:v>1.5562372</c:v>
                </c:pt>
                <c:pt idx="672">
                  <c:v>2.4092090000000002</c:v>
                </c:pt>
                <c:pt idx="673">
                  <c:v>2.8908572000000001</c:v>
                </c:pt>
                <c:pt idx="674">
                  <c:v>3.1226177000000002</c:v>
                </c:pt>
                <c:pt idx="675">
                  <c:v>3.1296165</c:v>
                </c:pt>
                <c:pt idx="676">
                  <c:v>3.0491329999999999</c:v>
                </c:pt>
                <c:pt idx="677">
                  <c:v>3.1768508</c:v>
                </c:pt>
                <c:pt idx="678">
                  <c:v>3.0755129999999999</c:v>
                </c:pt>
                <c:pt idx="679">
                  <c:v>3.0819993000000001</c:v>
                </c:pt>
                <c:pt idx="680">
                  <c:v>2.9546532999999999</c:v>
                </c:pt>
                <c:pt idx="681">
                  <c:v>2.9354260000000001</c:v>
                </c:pt>
                <c:pt idx="682">
                  <c:v>3.0231080000000001</c:v>
                </c:pt>
                <c:pt idx="683">
                  <c:v>3.2911622999999999</c:v>
                </c:pt>
                <c:pt idx="684">
                  <c:v>3.6240122000000001</c:v>
                </c:pt>
                <c:pt idx="685">
                  <c:v>3.9859018000000002</c:v>
                </c:pt>
                <c:pt idx="686">
                  <c:v>4.2594165999999998</c:v>
                </c:pt>
                <c:pt idx="687">
                  <c:v>4.3873930000000003</c:v>
                </c:pt>
                <c:pt idx="688">
                  <c:v>4.5435084999999997</c:v>
                </c:pt>
                <c:pt idx="689">
                  <c:v>4.8227243</c:v>
                </c:pt>
                <c:pt idx="690">
                  <c:v>4.9941300000000002</c:v>
                </c:pt>
                <c:pt idx="691">
                  <c:v>5.0835485</c:v>
                </c:pt>
                <c:pt idx="692">
                  <c:v>5.2534429999999999</c:v>
                </c:pt>
                <c:pt idx="693">
                  <c:v>5.5322475000000004</c:v>
                </c:pt>
                <c:pt idx="694">
                  <c:v>5.879766</c:v>
                </c:pt>
                <c:pt idx="695">
                  <c:v>6.2202120000000001</c:v>
                </c:pt>
                <c:pt idx="696">
                  <c:v>6.7077083999999996</c:v>
                </c:pt>
                <c:pt idx="697">
                  <c:v>6.9071603000000001</c:v>
                </c:pt>
                <c:pt idx="698">
                  <c:v>6.8693923999999997</c:v>
                </c:pt>
                <c:pt idx="699">
                  <c:v>6.560486</c:v>
                </c:pt>
                <c:pt idx="700">
                  <c:v>6.2252606999999998</c:v>
                </c:pt>
                <c:pt idx="701">
                  <c:v>5.9843636</c:v>
                </c:pt>
                <c:pt idx="702">
                  <c:v>5.7195989999999997</c:v>
                </c:pt>
                <c:pt idx="703">
                  <c:v>5.5878430000000003</c:v>
                </c:pt>
                <c:pt idx="704">
                  <c:v>5.4333320000000001</c:v>
                </c:pt>
                <c:pt idx="705">
                  <c:v>5.2572970000000003</c:v>
                </c:pt>
                <c:pt idx="706">
                  <c:v>5.0107603000000003</c:v>
                </c:pt>
                <c:pt idx="707">
                  <c:v>4.8394069999999996</c:v>
                </c:pt>
                <c:pt idx="708">
                  <c:v>4.7009749999999997</c:v>
                </c:pt>
                <c:pt idx="709">
                  <c:v>4.4103519999999996</c:v>
                </c:pt>
                <c:pt idx="710">
                  <c:v>4.124244</c:v>
                </c:pt>
                <c:pt idx="711">
                  <c:v>3.9571372999999999</c:v>
                </c:pt>
                <c:pt idx="712">
                  <c:v>3.7639475</c:v>
                </c:pt>
                <c:pt idx="713">
                  <c:v>3.6120142999999998</c:v>
                </c:pt>
                <c:pt idx="714">
                  <c:v>3.5099944999999999</c:v>
                </c:pt>
                <c:pt idx="715">
                  <c:v>3.5164433000000002</c:v>
                </c:pt>
                <c:pt idx="716">
                  <c:v>3.7279027</c:v>
                </c:pt>
                <c:pt idx="717">
                  <c:v>4.1386856999999999</c:v>
                </c:pt>
                <c:pt idx="718">
                  <c:v>4.6228220000000002</c:v>
                </c:pt>
                <c:pt idx="719">
                  <c:v>5.1471514999999997</c:v>
                </c:pt>
                <c:pt idx="720">
                  <c:v>5.8069030000000001</c:v>
                </c:pt>
                <c:pt idx="721">
                  <c:v>6.5855730000000001</c:v>
                </c:pt>
                <c:pt idx="722">
                  <c:v>7.4380470000000001</c:v>
                </c:pt>
                <c:pt idx="723">
                  <c:v>8.6405150000000006</c:v>
                </c:pt>
                <c:pt idx="724">
                  <c:v>10.459826</c:v>
                </c:pt>
                <c:pt idx="725">
                  <c:v>12.560419</c:v>
                </c:pt>
                <c:pt idx="726">
                  <c:v>14.193974000000001</c:v>
                </c:pt>
                <c:pt idx="727">
                  <c:v>14.293082999999999</c:v>
                </c:pt>
                <c:pt idx="728">
                  <c:v>12.903700000000001</c:v>
                </c:pt>
                <c:pt idx="729">
                  <c:v>10.8375</c:v>
                </c:pt>
                <c:pt idx="730">
                  <c:v>8.8727090000000004</c:v>
                </c:pt>
                <c:pt idx="731">
                  <c:v>7.6448470000000004</c:v>
                </c:pt>
                <c:pt idx="732">
                  <c:v>7.0954113000000003</c:v>
                </c:pt>
                <c:pt idx="733">
                  <c:v>7.0478506000000003</c:v>
                </c:pt>
                <c:pt idx="734">
                  <c:v>6.8942804000000004</c:v>
                </c:pt>
                <c:pt idx="735">
                  <c:v>6.1785946000000003</c:v>
                </c:pt>
                <c:pt idx="736">
                  <c:v>5.0767555</c:v>
                </c:pt>
                <c:pt idx="737">
                  <c:v>3.7729335000000002</c:v>
                </c:pt>
                <c:pt idx="738">
                  <c:v>2.3460261999999998</c:v>
                </c:pt>
                <c:pt idx="739">
                  <c:v>0.92807936999999996</c:v>
                </c:pt>
                <c:pt idx="740">
                  <c:v>-0.39413880000000001</c:v>
                </c:pt>
                <c:pt idx="741">
                  <c:v>-1.5615983</c:v>
                </c:pt>
                <c:pt idx="742">
                  <c:v>-2.563793</c:v>
                </c:pt>
                <c:pt idx="743">
                  <c:v>-3.5277932000000001</c:v>
                </c:pt>
                <c:pt idx="744">
                  <c:v>-4.2712126000000001</c:v>
                </c:pt>
                <c:pt idx="745">
                  <c:v>-4.8816509999999997</c:v>
                </c:pt>
                <c:pt idx="746">
                  <c:v>-5.5736103000000004</c:v>
                </c:pt>
                <c:pt idx="747">
                  <c:v>-6.1149426</c:v>
                </c:pt>
                <c:pt idx="748">
                  <c:v>-6.6379675999999996</c:v>
                </c:pt>
                <c:pt idx="749">
                  <c:v>-7.2532363000000002</c:v>
                </c:pt>
                <c:pt idx="750">
                  <c:v>-7.7811680000000001</c:v>
                </c:pt>
                <c:pt idx="751">
                  <c:v>-8.1945530000000009</c:v>
                </c:pt>
                <c:pt idx="752">
                  <c:v>-8.5015509999999992</c:v>
                </c:pt>
                <c:pt idx="753">
                  <c:v>-8.6310439999999993</c:v>
                </c:pt>
                <c:pt idx="754">
                  <c:v>-8.6625720000000008</c:v>
                </c:pt>
                <c:pt idx="755">
                  <c:v>-8.5462009999999999</c:v>
                </c:pt>
                <c:pt idx="756">
                  <c:v>-8.3843460000000007</c:v>
                </c:pt>
                <c:pt idx="757">
                  <c:v>-8.2940579999999997</c:v>
                </c:pt>
                <c:pt idx="758">
                  <c:v>-8.0467230000000001</c:v>
                </c:pt>
                <c:pt idx="759">
                  <c:v>-7.7433043000000001</c:v>
                </c:pt>
                <c:pt idx="760">
                  <c:v>-7.4752450000000001</c:v>
                </c:pt>
                <c:pt idx="761">
                  <c:v>-7.1165742999999999</c:v>
                </c:pt>
                <c:pt idx="762">
                  <c:v>-6.7951240000000004</c:v>
                </c:pt>
                <c:pt idx="763">
                  <c:v>-6.5826592000000002</c:v>
                </c:pt>
                <c:pt idx="764">
                  <c:v>-6.5948495999999999</c:v>
                </c:pt>
                <c:pt idx="765">
                  <c:v>-6.7063923000000001</c:v>
                </c:pt>
                <c:pt idx="766">
                  <c:v>-6.8904551999999999</c:v>
                </c:pt>
                <c:pt idx="767">
                  <c:v>-7.2166730000000001</c:v>
                </c:pt>
                <c:pt idx="768">
                  <c:v>-7.4652925000000003</c:v>
                </c:pt>
                <c:pt idx="769">
                  <c:v>-7.8314532999999997</c:v>
                </c:pt>
                <c:pt idx="770">
                  <c:v>-8.0555640000000004</c:v>
                </c:pt>
                <c:pt idx="771">
                  <c:v>-8.2240020000000005</c:v>
                </c:pt>
                <c:pt idx="772">
                  <c:v>-8.4555319999999998</c:v>
                </c:pt>
                <c:pt idx="773">
                  <c:v>-8.8137019999999993</c:v>
                </c:pt>
                <c:pt idx="774">
                  <c:v>-9.2382670000000005</c:v>
                </c:pt>
                <c:pt idx="775">
                  <c:v>-9.4841859999999993</c:v>
                </c:pt>
                <c:pt idx="776">
                  <c:v>-9.50962</c:v>
                </c:pt>
                <c:pt idx="777">
                  <c:v>-9.4268809999999998</c:v>
                </c:pt>
                <c:pt idx="778">
                  <c:v>-9.2296759999999995</c:v>
                </c:pt>
                <c:pt idx="779">
                  <c:v>-8.9776209999999992</c:v>
                </c:pt>
                <c:pt idx="780">
                  <c:v>-8.4981880000000007</c:v>
                </c:pt>
                <c:pt idx="781">
                  <c:v>-8.2552420000000009</c:v>
                </c:pt>
                <c:pt idx="782">
                  <c:v>-7.9114846999999999</c:v>
                </c:pt>
                <c:pt idx="783">
                  <c:v>-7.4847754999999996</c:v>
                </c:pt>
                <c:pt idx="784">
                  <c:v>-6.7412815000000004</c:v>
                </c:pt>
                <c:pt idx="785">
                  <c:v>-5.8153230000000002</c:v>
                </c:pt>
                <c:pt idx="786">
                  <c:v>-4.9110965999999996</c:v>
                </c:pt>
                <c:pt idx="787">
                  <c:v>-4.1063689999999999</c:v>
                </c:pt>
                <c:pt idx="788">
                  <c:v>-3.2100053000000002</c:v>
                </c:pt>
                <c:pt idx="789">
                  <c:v>-2.1053118999999998</c:v>
                </c:pt>
                <c:pt idx="790">
                  <c:v>-0.78852509999999998</c:v>
                </c:pt>
                <c:pt idx="791">
                  <c:v>0.35680390000000001</c:v>
                </c:pt>
                <c:pt idx="792">
                  <c:v>1.6743135</c:v>
                </c:pt>
                <c:pt idx="793">
                  <c:v>2.9145414999999999</c:v>
                </c:pt>
                <c:pt idx="794">
                  <c:v>4.2922925999999997</c:v>
                </c:pt>
                <c:pt idx="795">
                  <c:v>6.0171789999999996</c:v>
                </c:pt>
                <c:pt idx="796">
                  <c:v>8.8804839999999992</c:v>
                </c:pt>
                <c:pt idx="797">
                  <c:v>11.252741</c:v>
                </c:pt>
                <c:pt idx="798">
                  <c:v>11.025622</c:v>
                </c:pt>
                <c:pt idx="799">
                  <c:v>8.4811910000000008</c:v>
                </c:pt>
                <c:pt idx="800">
                  <c:v>5.4718565999999997</c:v>
                </c:pt>
                <c:pt idx="801">
                  <c:v>2.8240862</c:v>
                </c:pt>
                <c:pt idx="802">
                  <c:v>0.75693153999999996</c:v>
                </c:pt>
                <c:pt idx="803">
                  <c:v>-0.20971440999999999</c:v>
                </c:pt>
                <c:pt idx="804">
                  <c:v>-0.31672024999999998</c:v>
                </c:pt>
                <c:pt idx="805">
                  <c:v>9.2560530000000002E-2</c:v>
                </c:pt>
                <c:pt idx="806">
                  <c:v>0.48829842000000001</c:v>
                </c:pt>
                <c:pt idx="807">
                  <c:v>1.0505610000000001</c:v>
                </c:pt>
                <c:pt idx="808">
                  <c:v>1.7726371000000001</c:v>
                </c:pt>
                <c:pt idx="809">
                  <c:v>2.3958156000000002</c:v>
                </c:pt>
                <c:pt idx="810">
                  <c:v>2.8642848000000001</c:v>
                </c:pt>
                <c:pt idx="811">
                  <c:v>3.2892326999999999</c:v>
                </c:pt>
                <c:pt idx="812">
                  <c:v>3.8705276999999998</c:v>
                </c:pt>
                <c:pt idx="813">
                  <c:v>4.4321080000000004</c:v>
                </c:pt>
                <c:pt idx="814">
                  <c:v>5.0124006000000003</c:v>
                </c:pt>
                <c:pt idx="815">
                  <c:v>5.5884026999999996</c:v>
                </c:pt>
                <c:pt idx="816">
                  <c:v>5.8772359999999999</c:v>
                </c:pt>
                <c:pt idx="817">
                  <c:v>5.8808309999999997</c:v>
                </c:pt>
                <c:pt idx="818">
                  <c:v>5.6951289999999997</c:v>
                </c:pt>
                <c:pt idx="819">
                  <c:v>5.4058780000000004</c:v>
                </c:pt>
                <c:pt idx="820">
                  <c:v>5.0164600000000004</c:v>
                </c:pt>
                <c:pt idx="821">
                  <c:v>4.4565460000000003</c:v>
                </c:pt>
                <c:pt idx="822">
                  <c:v>3.8170546999999999</c:v>
                </c:pt>
                <c:pt idx="823">
                  <c:v>3.0362809999999998</c:v>
                </c:pt>
                <c:pt idx="824">
                  <c:v>2.3937974</c:v>
                </c:pt>
                <c:pt idx="825">
                  <c:v>1.8586376</c:v>
                </c:pt>
                <c:pt idx="826">
                  <c:v>1.4744615999999999</c:v>
                </c:pt>
                <c:pt idx="827">
                  <c:v>1.2539737</c:v>
                </c:pt>
                <c:pt idx="828">
                  <c:v>1.2215252000000001</c:v>
                </c:pt>
                <c:pt idx="829">
                  <c:v>1.3053110000000001</c:v>
                </c:pt>
                <c:pt idx="830">
                  <c:v>1.5672786999999999</c:v>
                </c:pt>
                <c:pt idx="831">
                  <c:v>1.8851153</c:v>
                </c:pt>
                <c:pt idx="832">
                  <c:v>2.1646667000000002</c:v>
                </c:pt>
                <c:pt idx="833">
                  <c:v>2.3964143</c:v>
                </c:pt>
                <c:pt idx="834">
                  <c:v>2.5497622</c:v>
                </c:pt>
                <c:pt idx="835">
                  <c:v>2.7105136000000001</c:v>
                </c:pt>
                <c:pt idx="836">
                  <c:v>2.9775646</c:v>
                </c:pt>
                <c:pt idx="837">
                  <c:v>3.3172839999999999</c:v>
                </c:pt>
                <c:pt idx="838">
                  <c:v>3.7742767000000002</c:v>
                </c:pt>
                <c:pt idx="839">
                  <c:v>4.0791570000000004</c:v>
                </c:pt>
                <c:pt idx="840">
                  <c:v>4.3621340000000002</c:v>
                </c:pt>
                <c:pt idx="841">
                  <c:v>4.5334805999999999</c:v>
                </c:pt>
                <c:pt idx="842">
                  <c:v>4.9054219999999997</c:v>
                </c:pt>
                <c:pt idx="843">
                  <c:v>5.0783277</c:v>
                </c:pt>
                <c:pt idx="844">
                  <c:v>5.1370630000000004</c:v>
                </c:pt>
                <c:pt idx="845">
                  <c:v>5.1426420000000004</c:v>
                </c:pt>
                <c:pt idx="846">
                  <c:v>5.1277999999999997</c:v>
                </c:pt>
                <c:pt idx="847">
                  <c:v>5.0800885999999998</c:v>
                </c:pt>
                <c:pt idx="848">
                  <c:v>4.9682217</c:v>
                </c:pt>
                <c:pt idx="849">
                  <c:v>4.8580055</c:v>
                </c:pt>
                <c:pt idx="850">
                  <c:v>4.7447824000000001</c:v>
                </c:pt>
                <c:pt idx="851">
                  <c:v>4.5484834000000003</c:v>
                </c:pt>
                <c:pt idx="852">
                  <c:v>4.4086303999999998</c:v>
                </c:pt>
                <c:pt idx="853">
                  <c:v>4.3623419999999999</c:v>
                </c:pt>
                <c:pt idx="854">
                  <c:v>4.2138963</c:v>
                </c:pt>
                <c:pt idx="855">
                  <c:v>3.8619747000000002</c:v>
                </c:pt>
                <c:pt idx="856">
                  <c:v>3.5809264000000001</c:v>
                </c:pt>
                <c:pt idx="857">
                  <c:v>3.4553750000000001</c:v>
                </c:pt>
                <c:pt idx="858">
                  <c:v>3.3803933000000002</c:v>
                </c:pt>
                <c:pt idx="859">
                  <c:v>3.3885795999999999</c:v>
                </c:pt>
                <c:pt idx="860">
                  <c:v>3.4277712999999999</c:v>
                </c:pt>
                <c:pt idx="861">
                  <c:v>3.4899534999999999</c:v>
                </c:pt>
                <c:pt idx="862">
                  <c:v>3.5684933999999999</c:v>
                </c:pt>
                <c:pt idx="863">
                  <c:v>3.7588148000000001</c:v>
                </c:pt>
                <c:pt idx="864">
                  <c:v>3.8422613000000001</c:v>
                </c:pt>
                <c:pt idx="865">
                  <c:v>3.9003450000000002</c:v>
                </c:pt>
                <c:pt idx="866">
                  <c:v>3.9530606000000001</c:v>
                </c:pt>
                <c:pt idx="867">
                  <c:v>4.0111933000000004</c:v>
                </c:pt>
                <c:pt idx="868">
                  <c:v>4.2580767000000002</c:v>
                </c:pt>
                <c:pt idx="869">
                  <c:v>4.6640677000000004</c:v>
                </c:pt>
                <c:pt idx="870">
                  <c:v>5.6600859999999997</c:v>
                </c:pt>
                <c:pt idx="871">
                  <c:v>7.5504932</c:v>
                </c:pt>
                <c:pt idx="872">
                  <c:v>10.03542</c:v>
                </c:pt>
                <c:pt idx="873">
                  <c:v>11.874662000000001</c:v>
                </c:pt>
                <c:pt idx="874">
                  <c:v>12.034572000000001</c:v>
                </c:pt>
                <c:pt idx="875">
                  <c:v>10.573873000000001</c:v>
                </c:pt>
                <c:pt idx="876">
                  <c:v>8.4866729999999997</c:v>
                </c:pt>
                <c:pt idx="877">
                  <c:v>6.5005139999999999</c:v>
                </c:pt>
                <c:pt idx="878">
                  <c:v>5.1874247000000002</c:v>
                </c:pt>
                <c:pt idx="879">
                  <c:v>4.5203759999999997</c:v>
                </c:pt>
                <c:pt idx="880">
                  <c:v>4.1720533</c:v>
                </c:pt>
                <c:pt idx="881">
                  <c:v>3.7783950000000002</c:v>
                </c:pt>
                <c:pt idx="882">
                  <c:v>3.0097176999999999</c:v>
                </c:pt>
                <c:pt idx="883">
                  <c:v>2.0885850000000001</c:v>
                </c:pt>
                <c:pt idx="884">
                  <c:v>1.0109707999999999</c:v>
                </c:pt>
                <c:pt idx="885">
                  <c:v>-0.24532938000000001</c:v>
                </c:pt>
                <c:pt idx="886">
                  <c:v>-1.6349916</c:v>
                </c:pt>
                <c:pt idx="887">
                  <c:v>-2.9734275000000001</c:v>
                </c:pt>
                <c:pt idx="888">
                  <c:v>-4.2086334000000001</c:v>
                </c:pt>
                <c:pt idx="889">
                  <c:v>-5.1912246</c:v>
                </c:pt>
                <c:pt idx="890">
                  <c:v>-5.8047399999999998</c:v>
                </c:pt>
                <c:pt idx="891">
                  <c:v>-6.1147869999999998</c:v>
                </c:pt>
                <c:pt idx="892">
                  <c:v>-6.1592402000000002</c:v>
                </c:pt>
                <c:pt idx="893">
                  <c:v>-6.3021500000000001</c:v>
                </c:pt>
                <c:pt idx="894">
                  <c:v>-6.6248969999999998</c:v>
                </c:pt>
                <c:pt idx="895">
                  <c:v>-7.0629330000000001</c:v>
                </c:pt>
                <c:pt idx="896">
                  <c:v>-7.5190060000000001</c:v>
                </c:pt>
                <c:pt idx="897">
                  <c:v>-7.8743790000000002</c:v>
                </c:pt>
                <c:pt idx="898">
                  <c:v>-8.1377734999999998</c:v>
                </c:pt>
                <c:pt idx="899">
                  <c:v>-8.3412120000000005</c:v>
                </c:pt>
                <c:pt idx="900">
                  <c:v>-8.5030669999999997</c:v>
                </c:pt>
                <c:pt idx="901">
                  <c:v>-8.4702739999999999</c:v>
                </c:pt>
                <c:pt idx="902">
                  <c:v>-8.3386910000000007</c:v>
                </c:pt>
                <c:pt idx="903">
                  <c:v>-8.0684529999999999</c:v>
                </c:pt>
                <c:pt idx="904">
                  <c:v>-7.7678120000000002</c:v>
                </c:pt>
                <c:pt idx="905">
                  <c:v>-7.4296110000000004</c:v>
                </c:pt>
                <c:pt idx="906">
                  <c:v>-6.9881989999999998</c:v>
                </c:pt>
                <c:pt idx="907">
                  <c:v>-6.6297636000000004</c:v>
                </c:pt>
                <c:pt idx="908">
                  <c:v>-6.2554179999999997</c:v>
                </c:pt>
                <c:pt idx="909">
                  <c:v>-6.0930119999999999</c:v>
                </c:pt>
                <c:pt idx="910">
                  <c:v>-5.8294839999999999</c:v>
                </c:pt>
                <c:pt idx="911">
                  <c:v>-5.6683519999999996</c:v>
                </c:pt>
                <c:pt idx="912">
                  <c:v>-5.5802040000000002</c:v>
                </c:pt>
                <c:pt idx="913">
                  <c:v>-5.4747130000000004</c:v>
                </c:pt>
                <c:pt idx="914">
                  <c:v>-5.4609423000000001</c:v>
                </c:pt>
                <c:pt idx="915">
                  <c:v>-5.5107226000000002</c:v>
                </c:pt>
                <c:pt idx="916">
                  <c:v>-5.4494369999999996</c:v>
                </c:pt>
                <c:pt idx="917">
                  <c:v>-5.3993196000000001</c:v>
                </c:pt>
                <c:pt idx="918">
                  <c:v>-5.4721270000000004</c:v>
                </c:pt>
                <c:pt idx="919">
                  <c:v>-5.5087713999999997</c:v>
                </c:pt>
                <c:pt idx="920">
                  <c:v>-5.8477597000000001</c:v>
                </c:pt>
                <c:pt idx="921">
                  <c:v>-6.1393979999999999</c:v>
                </c:pt>
                <c:pt idx="922">
                  <c:v>-6.3857819999999998</c:v>
                </c:pt>
                <c:pt idx="923">
                  <c:v>-6.6379460000000003</c:v>
                </c:pt>
                <c:pt idx="924">
                  <c:v>-6.6387530000000003</c:v>
                </c:pt>
                <c:pt idx="925">
                  <c:v>-6.5340322999999998</c:v>
                </c:pt>
                <c:pt idx="926">
                  <c:v>-6.2852949999999996</c:v>
                </c:pt>
                <c:pt idx="927">
                  <c:v>-6.0438323</c:v>
                </c:pt>
                <c:pt idx="928">
                  <c:v>-5.6475770000000001</c:v>
                </c:pt>
                <c:pt idx="929">
                  <c:v>-4.9868499999999996</c:v>
                </c:pt>
                <c:pt idx="930">
                  <c:v>-4.5386980000000001</c:v>
                </c:pt>
                <c:pt idx="931">
                  <c:v>-4.1766649999999998</c:v>
                </c:pt>
                <c:pt idx="932">
                  <c:v>-3.7313843000000002</c:v>
                </c:pt>
                <c:pt idx="933">
                  <c:v>-3.3866006999999998</c:v>
                </c:pt>
                <c:pt idx="934">
                  <c:v>-2.8610516000000001</c:v>
                </c:pt>
                <c:pt idx="935">
                  <c:v>-2.2279239</c:v>
                </c:pt>
                <c:pt idx="936">
                  <c:v>-1.5035291</c:v>
                </c:pt>
                <c:pt idx="937">
                  <c:v>-0.77426419999999996</c:v>
                </c:pt>
                <c:pt idx="938">
                  <c:v>7.5409055000000003E-2</c:v>
                </c:pt>
                <c:pt idx="939">
                  <c:v>0.94289814999999999</c:v>
                </c:pt>
                <c:pt idx="940">
                  <c:v>2.2500385999999999</c:v>
                </c:pt>
                <c:pt idx="941">
                  <c:v>5.8011374</c:v>
                </c:pt>
                <c:pt idx="942">
                  <c:v>9.7204979999999992</c:v>
                </c:pt>
                <c:pt idx="943">
                  <c:v>9.9004820000000002</c:v>
                </c:pt>
                <c:pt idx="944">
                  <c:v>6.3385104999999999</c:v>
                </c:pt>
                <c:pt idx="945">
                  <c:v>3.4484919999999999</c:v>
                </c:pt>
                <c:pt idx="946">
                  <c:v>1.5138495999999999</c:v>
                </c:pt>
                <c:pt idx="947">
                  <c:v>5.5740416000000001E-2</c:v>
                </c:pt>
                <c:pt idx="948">
                  <c:v>-0.80539179999999999</c:v>
                </c:pt>
                <c:pt idx="949">
                  <c:v>-1.1227712999999999</c:v>
                </c:pt>
                <c:pt idx="950">
                  <c:v>-1.1470004</c:v>
                </c:pt>
                <c:pt idx="951">
                  <c:v>-0.99594974999999997</c:v>
                </c:pt>
                <c:pt idx="952">
                  <c:v>-0.74566995999999997</c:v>
                </c:pt>
                <c:pt idx="953">
                  <c:v>-0.66638980000000003</c:v>
                </c:pt>
                <c:pt idx="954">
                  <c:v>-0.79630135999999996</c:v>
                </c:pt>
                <c:pt idx="955">
                  <c:v>-0.99332860000000001</c:v>
                </c:pt>
                <c:pt idx="956">
                  <c:v>-0.86158884000000002</c:v>
                </c:pt>
                <c:pt idx="957">
                  <c:v>-0.21404266</c:v>
                </c:pt>
                <c:pt idx="958">
                  <c:v>0.88478210000000002</c:v>
                </c:pt>
                <c:pt idx="959">
                  <c:v>1.9451491999999999</c:v>
                </c:pt>
                <c:pt idx="960">
                  <c:v>2.9364916999999999</c:v>
                </c:pt>
                <c:pt idx="961">
                  <c:v>3.6340659999999998</c:v>
                </c:pt>
                <c:pt idx="962">
                  <c:v>3.8417344</c:v>
                </c:pt>
                <c:pt idx="963">
                  <c:v>3.8931336000000001</c:v>
                </c:pt>
                <c:pt idx="964">
                  <c:v>3.9343455000000001</c:v>
                </c:pt>
                <c:pt idx="965">
                  <c:v>3.9924936</c:v>
                </c:pt>
                <c:pt idx="966">
                  <c:v>4.1651280000000002</c:v>
                </c:pt>
                <c:pt idx="967">
                  <c:v>4.1296900000000001</c:v>
                </c:pt>
                <c:pt idx="968">
                  <c:v>4.0497904</c:v>
                </c:pt>
                <c:pt idx="969">
                  <c:v>3.9678469000000001</c:v>
                </c:pt>
                <c:pt idx="970">
                  <c:v>3.8930229999999999</c:v>
                </c:pt>
                <c:pt idx="971">
                  <c:v>3.7944640000000001</c:v>
                </c:pt>
                <c:pt idx="972">
                  <c:v>3.7474463</c:v>
                </c:pt>
                <c:pt idx="973">
                  <c:v>3.6925889999999999</c:v>
                </c:pt>
                <c:pt idx="974">
                  <c:v>3.7847710000000001</c:v>
                </c:pt>
                <c:pt idx="975">
                  <c:v>3.8800181999999999</c:v>
                </c:pt>
                <c:pt idx="976">
                  <c:v>4.0466530000000001</c:v>
                </c:pt>
                <c:pt idx="977">
                  <c:v>4.3372912000000001</c:v>
                </c:pt>
                <c:pt idx="978">
                  <c:v>4.5064963999999996</c:v>
                </c:pt>
                <c:pt idx="979">
                  <c:v>4.5946639999999999</c:v>
                </c:pt>
                <c:pt idx="980">
                  <c:v>4.7575519999999996</c:v>
                </c:pt>
                <c:pt idx="981">
                  <c:v>4.8061569999999998</c:v>
                </c:pt>
                <c:pt idx="982">
                  <c:v>4.8113494000000001</c:v>
                </c:pt>
                <c:pt idx="983">
                  <c:v>4.7385820000000001</c:v>
                </c:pt>
                <c:pt idx="984">
                  <c:v>4.6606774</c:v>
                </c:pt>
                <c:pt idx="985">
                  <c:v>4.7024064000000001</c:v>
                </c:pt>
                <c:pt idx="986">
                  <c:v>4.7491199999999996</c:v>
                </c:pt>
                <c:pt idx="987">
                  <c:v>4.7419032999999997</c:v>
                </c:pt>
                <c:pt idx="988">
                  <c:v>4.8095635999999997</c:v>
                </c:pt>
                <c:pt idx="989">
                  <c:v>4.8809614000000003</c:v>
                </c:pt>
                <c:pt idx="990">
                  <c:v>4.8833250000000001</c:v>
                </c:pt>
                <c:pt idx="991">
                  <c:v>4.7468022999999997</c:v>
                </c:pt>
                <c:pt idx="992">
                  <c:v>4.5883355000000003</c:v>
                </c:pt>
                <c:pt idx="993">
                  <c:v>4.3472442999999998</c:v>
                </c:pt>
                <c:pt idx="994">
                  <c:v>4.1361280000000002</c:v>
                </c:pt>
                <c:pt idx="995">
                  <c:v>3.7408252000000002</c:v>
                </c:pt>
                <c:pt idx="996">
                  <c:v>3.4673816999999998</c:v>
                </c:pt>
                <c:pt idx="997">
                  <c:v>3.1263207999999998</c:v>
                </c:pt>
                <c:pt idx="998">
                  <c:v>2.8137476000000001</c:v>
                </c:pt>
                <c:pt idx="999">
                  <c:v>2.6371671999999999</c:v>
                </c:pt>
                <c:pt idx="1000">
                  <c:v>2.5195889999999999</c:v>
                </c:pt>
                <c:pt idx="1001">
                  <c:v>2.4273940000000001</c:v>
                </c:pt>
                <c:pt idx="1002">
                  <c:v>2.457128</c:v>
                </c:pt>
                <c:pt idx="1003">
                  <c:v>2.6684155000000001</c:v>
                </c:pt>
                <c:pt idx="1004">
                  <c:v>3.1301123999999998</c:v>
                </c:pt>
                <c:pt idx="1005">
                  <c:v>3.6266829999999999</c:v>
                </c:pt>
                <c:pt idx="1006">
                  <c:v>4.1824180000000002</c:v>
                </c:pt>
                <c:pt idx="1007">
                  <c:v>4.5624112999999999</c:v>
                </c:pt>
                <c:pt idx="1008">
                  <c:v>4.9778650000000004</c:v>
                </c:pt>
                <c:pt idx="1009">
                  <c:v>5.4129810000000003</c:v>
                </c:pt>
                <c:pt idx="1010">
                  <c:v>5.9700680000000004</c:v>
                </c:pt>
                <c:pt idx="1011">
                  <c:v>6.7845836000000004</c:v>
                </c:pt>
                <c:pt idx="1012">
                  <c:v>7.8496810000000004</c:v>
                </c:pt>
                <c:pt idx="1013">
                  <c:v>9.3630510000000005</c:v>
                </c:pt>
                <c:pt idx="1014">
                  <c:v>11.288568</c:v>
                </c:pt>
                <c:pt idx="1015">
                  <c:v>12.904021</c:v>
                </c:pt>
                <c:pt idx="1016">
                  <c:v>13.254436</c:v>
                </c:pt>
                <c:pt idx="1017">
                  <c:v>11.576407</c:v>
                </c:pt>
                <c:pt idx="1018">
                  <c:v>9.0477059999999998</c:v>
                </c:pt>
                <c:pt idx="1019">
                  <c:v>6.3832253999999997</c:v>
                </c:pt>
                <c:pt idx="1020">
                  <c:v>4.1744336999999998</c:v>
                </c:pt>
                <c:pt idx="1021">
                  <c:v>2.5998095999999999</c:v>
                </c:pt>
                <c:pt idx="1022">
                  <c:v>1.4972007000000001</c:v>
                </c:pt>
                <c:pt idx="1023">
                  <c:v>0.64518549999999997</c:v>
                </c:pt>
                <c:pt idx="1024">
                  <c:v>-0.2625749</c:v>
                </c:pt>
                <c:pt idx="1025">
                  <c:v>-1.2482797999999999</c:v>
                </c:pt>
                <c:pt idx="1026">
                  <c:v>-2.3817339999999998</c:v>
                </c:pt>
                <c:pt idx="1027">
                  <c:v>-3.6537978999999998</c:v>
                </c:pt>
                <c:pt idx="1028">
                  <c:v>-4.9760637000000001</c:v>
                </c:pt>
                <c:pt idx="1029">
                  <c:v>-6.0056820000000002</c:v>
                </c:pt>
                <c:pt idx="1030">
                  <c:v>-6.5354910000000004</c:v>
                </c:pt>
                <c:pt idx="1031">
                  <c:v>-6.7133975000000001</c:v>
                </c:pt>
                <c:pt idx="1032">
                  <c:v>-6.5269279999999998</c:v>
                </c:pt>
                <c:pt idx="1033">
                  <c:v>-6.3643330000000002</c:v>
                </c:pt>
                <c:pt idx="1034">
                  <c:v>-6.3170679999999999</c:v>
                </c:pt>
                <c:pt idx="1035">
                  <c:v>-6.4474334999999998</c:v>
                </c:pt>
                <c:pt idx="1036">
                  <c:v>-6.7255219999999998</c:v>
                </c:pt>
                <c:pt idx="1037">
                  <c:v>-6.938701</c:v>
                </c:pt>
                <c:pt idx="1038">
                  <c:v>-7.1585799999999997</c:v>
                </c:pt>
                <c:pt idx="1039">
                  <c:v>-7.4008599999999998</c:v>
                </c:pt>
                <c:pt idx="1040">
                  <c:v>-7.4898686000000003</c:v>
                </c:pt>
                <c:pt idx="1041">
                  <c:v>-7.6325719999999997</c:v>
                </c:pt>
                <c:pt idx="1042">
                  <c:v>-7.5217695000000004</c:v>
                </c:pt>
                <c:pt idx="1043">
                  <c:v>-7.3742260000000002</c:v>
                </c:pt>
                <c:pt idx="1044">
                  <c:v>-7.0329122999999996</c:v>
                </c:pt>
                <c:pt idx="1045">
                  <c:v>-6.6013109999999999</c:v>
                </c:pt>
                <c:pt idx="1046">
                  <c:v>-6.2346773000000004</c:v>
                </c:pt>
                <c:pt idx="1047">
                  <c:v>-5.9264345</c:v>
                </c:pt>
                <c:pt idx="1048">
                  <c:v>-5.6084065000000001</c:v>
                </c:pt>
                <c:pt idx="1049">
                  <c:v>-5.4730406</c:v>
                </c:pt>
                <c:pt idx="1050">
                  <c:v>-5.3878550000000001</c:v>
                </c:pt>
                <c:pt idx="1051">
                  <c:v>-5.3607860000000001</c:v>
                </c:pt>
                <c:pt idx="1052">
                  <c:v>-5.355448</c:v>
                </c:pt>
                <c:pt idx="1053">
                  <c:v>-5.3678274000000004</c:v>
                </c:pt>
                <c:pt idx="1054">
                  <c:v>-5.5134974000000003</c:v>
                </c:pt>
                <c:pt idx="1055">
                  <c:v>-5.5167619999999999</c:v>
                </c:pt>
                <c:pt idx="1056">
                  <c:v>-5.5375550000000002</c:v>
                </c:pt>
                <c:pt idx="1057">
                  <c:v>-5.5265019999999998</c:v>
                </c:pt>
                <c:pt idx="1058">
                  <c:v>-5.6759304999999998</c:v>
                </c:pt>
                <c:pt idx="1059">
                  <c:v>-5.8103199999999999</c:v>
                </c:pt>
                <c:pt idx="1060">
                  <c:v>-6.1493700000000002</c:v>
                </c:pt>
                <c:pt idx="1061">
                  <c:v>-6.5018883000000001</c:v>
                </c:pt>
                <c:pt idx="1062">
                  <c:v>-6.8219595000000002</c:v>
                </c:pt>
                <c:pt idx="1063">
                  <c:v>-7.1437515999999999</c:v>
                </c:pt>
                <c:pt idx="1064">
                  <c:v>-7.4597899999999999</c:v>
                </c:pt>
                <c:pt idx="1065">
                  <c:v>-7.6996219999999997</c:v>
                </c:pt>
                <c:pt idx="1066">
                  <c:v>-7.9545060000000003</c:v>
                </c:pt>
                <c:pt idx="1067">
                  <c:v>-8.022532</c:v>
                </c:pt>
                <c:pt idx="1068">
                  <c:v>-7.9470850000000004</c:v>
                </c:pt>
                <c:pt idx="1069">
                  <c:v>-7.7018880000000003</c:v>
                </c:pt>
                <c:pt idx="1070">
                  <c:v>-7.4012574999999998</c:v>
                </c:pt>
                <c:pt idx="1071">
                  <c:v>-7.1315629999999999</c:v>
                </c:pt>
                <c:pt idx="1072">
                  <c:v>-6.8693960000000001</c:v>
                </c:pt>
                <c:pt idx="1073">
                  <c:v>-6.5045330000000003</c:v>
                </c:pt>
                <c:pt idx="1074">
                  <c:v>-6.0016239999999996</c:v>
                </c:pt>
                <c:pt idx="1075">
                  <c:v>-5.4887265999999997</c:v>
                </c:pt>
                <c:pt idx="1076">
                  <c:v>-4.6896190000000004</c:v>
                </c:pt>
                <c:pt idx="1077">
                  <c:v>-2.8586282999999999</c:v>
                </c:pt>
                <c:pt idx="1078">
                  <c:v>-1.9721797000000001</c:v>
                </c:pt>
                <c:pt idx="1079">
                  <c:v>-1.1427372</c:v>
                </c:pt>
                <c:pt idx="1080">
                  <c:v>-0.26673722</c:v>
                </c:pt>
                <c:pt idx="1081">
                  <c:v>0.52984620000000004</c:v>
                </c:pt>
                <c:pt idx="1082">
                  <c:v>3.1172762000000001</c:v>
                </c:pt>
                <c:pt idx="1083">
                  <c:v>7.9258769999999998</c:v>
                </c:pt>
                <c:pt idx="1084">
                  <c:v>10.4433775</c:v>
                </c:pt>
                <c:pt idx="1085">
                  <c:v>8.390841</c:v>
                </c:pt>
                <c:pt idx="1086">
                  <c:v>5.8738979999999996</c:v>
                </c:pt>
                <c:pt idx="1087">
                  <c:v>4.3404464999999997</c:v>
                </c:pt>
                <c:pt idx="1088">
                  <c:v>3.0991628000000002</c:v>
                </c:pt>
                <c:pt idx="1089">
                  <c:v>1.9948710000000001</c:v>
                </c:pt>
                <c:pt idx="1090">
                  <c:v>1.1938981</c:v>
                </c:pt>
                <c:pt idx="1091">
                  <c:v>0.57149669999999997</c:v>
                </c:pt>
                <c:pt idx="1092">
                  <c:v>4.2541860000000001E-2</c:v>
                </c:pt>
                <c:pt idx="1093">
                  <c:v>-0.25036848</c:v>
                </c:pt>
                <c:pt idx="1094">
                  <c:v>-0.29354180000000002</c:v>
                </c:pt>
                <c:pt idx="1095">
                  <c:v>-3.8884996999999998E-2</c:v>
                </c:pt>
                <c:pt idx="1096">
                  <c:v>2.0751118999999998E-2</c:v>
                </c:pt>
                <c:pt idx="1097">
                  <c:v>0.33843756000000003</c:v>
                </c:pt>
                <c:pt idx="1098">
                  <c:v>1.2753458</c:v>
                </c:pt>
                <c:pt idx="1099">
                  <c:v>2.6706542999999998</c:v>
                </c:pt>
                <c:pt idx="1100">
                  <c:v>4.1668053</c:v>
                </c:pt>
                <c:pt idx="1101">
                  <c:v>5.3368149999999996</c:v>
                </c:pt>
                <c:pt idx="1102">
                  <c:v>6.0451139999999999</c:v>
                </c:pt>
                <c:pt idx="1103">
                  <c:v>6.345008</c:v>
                </c:pt>
                <c:pt idx="1104">
                  <c:v>6.3369720000000003</c:v>
                </c:pt>
                <c:pt idx="1105">
                  <c:v>6.0945844999999998</c:v>
                </c:pt>
                <c:pt idx="1106">
                  <c:v>5.8490510000000002</c:v>
                </c:pt>
                <c:pt idx="1107">
                  <c:v>5.5545869999999997</c:v>
                </c:pt>
                <c:pt idx="1108">
                  <c:v>5.3054623999999997</c:v>
                </c:pt>
                <c:pt idx="1109">
                  <c:v>5.0687790000000001</c:v>
                </c:pt>
                <c:pt idx="1110">
                  <c:v>4.8486003999999996</c:v>
                </c:pt>
                <c:pt idx="1111">
                  <c:v>4.6461553999999996</c:v>
                </c:pt>
                <c:pt idx="1112">
                  <c:v>4.4555030000000002</c:v>
                </c:pt>
                <c:pt idx="1113">
                  <c:v>4.3468619999999998</c:v>
                </c:pt>
                <c:pt idx="1114">
                  <c:v>4.348287</c:v>
                </c:pt>
                <c:pt idx="1115">
                  <c:v>4.3741446000000002</c:v>
                </c:pt>
                <c:pt idx="1116">
                  <c:v>4.474596</c:v>
                </c:pt>
                <c:pt idx="1117">
                  <c:v>4.4428010000000002</c:v>
                </c:pt>
                <c:pt idx="1118">
                  <c:v>4.4054513000000002</c:v>
                </c:pt>
                <c:pt idx="1119">
                  <c:v>4.2375593</c:v>
                </c:pt>
                <c:pt idx="1120">
                  <c:v>4.1058463999999999</c:v>
                </c:pt>
                <c:pt idx="1121">
                  <c:v>4.0897810000000003</c:v>
                </c:pt>
                <c:pt idx="1122">
                  <c:v>4.1684313</c:v>
                </c:pt>
                <c:pt idx="1123">
                  <c:v>4.2407500000000002</c:v>
                </c:pt>
                <c:pt idx="1124">
                  <c:v>4.2797179999999999</c:v>
                </c:pt>
                <c:pt idx="1125">
                  <c:v>4.160209</c:v>
                </c:pt>
                <c:pt idx="1126">
                  <c:v>3.9195943</c:v>
                </c:pt>
                <c:pt idx="1127">
                  <c:v>3.6733047999999999</c:v>
                </c:pt>
                <c:pt idx="1128">
                  <c:v>3.4997457999999999</c:v>
                </c:pt>
                <c:pt idx="1129">
                  <c:v>3.2489504999999999</c:v>
                </c:pt>
                <c:pt idx="1130">
                  <c:v>3.0924664000000002</c:v>
                </c:pt>
                <c:pt idx="1131">
                  <c:v>2.9544063</c:v>
                </c:pt>
                <c:pt idx="1132">
                  <c:v>2.7790995000000001</c:v>
                </c:pt>
                <c:pt idx="1133">
                  <c:v>2.7523534000000001</c:v>
                </c:pt>
                <c:pt idx="1134">
                  <c:v>2.690518</c:v>
                </c:pt>
                <c:pt idx="1135">
                  <c:v>2.7353964</c:v>
                </c:pt>
                <c:pt idx="1136">
                  <c:v>2.7033854000000002</c:v>
                </c:pt>
                <c:pt idx="1137">
                  <c:v>2.8246275999999999</c:v>
                </c:pt>
                <c:pt idx="1138">
                  <c:v>2.9650154</c:v>
                </c:pt>
                <c:pt idx="1139">
                  <c:v>3.2673760000000001</c:v>
                </c:pt>
                <c:pt idx="1140">
                  <c:v>3.6820436000000001</c:v>
                </c:pt>
                <c:pt idx="1141">
                  <c:v>3.9950494999999999</c:v>
                </c:pt>
                <c:pt idx="1142">
                  <c:v>4.3831179999999996</c:v>
                </c:pt>
                <c:pt idx="1143">
                  <c:v>4.8662777000000004</c:v>
                </c:pt>
                <c:pt idx="1144">
                  <c:v>5.2716813</c:v>
                </c:pt>
                <c:pt idx="1145">
                  <c:v>5.7567167000000001</c:v>
                </c:pt>
                <c:pt idx="1146">
                  <c:v>6.2108819999999998</c:v>
                </c:pt>
                <c:pt idx="1147">
                  <c:v>6.6253165999999997</c:v>
                </c:pt>
                <c:pt idx="1148">
                  <c:v>7.0697985000000001</c:v>
                </c:pt>
                <c:pt idx="1149">
                  <c:v>7.4904485000000003</c:v>
                </c:pt>
                <c:pt idx="1150">
                  <c:v>7.8616704999999998</c:v>
                </c:pt>
                <c:pt idx="1151">
                  <c:v>8.2313670000000005</c:v>
                </c:pt>
                <c:pt idx="1152">
                  <c:v>8.4803660000000001</c:v>
                </c:pt>
                <c:pt idx="1153">
                  <c:v>8.8598479999999995</c:v>
                </c:pt>
                <c:pt idx="1154">
                  <c:v>9.3364700000000003</c:v>
                </c:pt>
                <c:pt idx="1155">
                  <c:v>10.210046999999999</c:v>
                </c:pt>
                <c:pt idx="1156">
                  <c:v>11.586102500000001</c:v>
                </c:pt>
                <c:pt idx="1157">
                  <c:v>12.625081</c:v>
                </c:pt>
                <c:pt idx="1158">
                  <c:v>12.996416</c:v>
                </c:pt>
                <c:pt idx="1159">
                  <c:v>11.572660000000001</c:v>
                </c:pt>
                <c:pt idx="1160">
                  <c:v>9.1146429999999992</c:v>
                </c:pt>
                <c:pt idx="1161">
                  <c:v>6.5137466999999996</c:v>
                </c:pt>
                <c:pt idx="1162">
                  <c:v>4.5930119999999999</c:v>
                </c:pt>
                <c:pt idx="1163">
                  <c:v>3.1071336000000001</c:v>
                </c:pt>
                <c:pt idx="1164">
                  <c:v>1.8018463</c:v>
                </c:pt>
                <c:pt idx="1165">
                  <c:v>0.74914789999999998</c:v>
                </c:pt>
                <c:pt idx="1166">
                  <c:v>-0.3644154</c:v>
                </c:pt>
                <c:pt idx="1167">
                  <c:v>-1.6964672000000001</c:v>
                </c:pt>
                <c:pt idx="1168">
                  <c:v>-3.2219956000000001</c:v>
                </c:pt>
                <c:pt idx="1169">
                  <c:v>-5.1238837000000004</c:v>
                </c:pt>
                <c:pt idx="1170">
                  <c:v>-6.9934139999999996</c:v>
                </c:pt>
                <c:pt idx="1171">
                  <c:v>-8.5686879999999999</c:v>
                </c:pt>
                <c:pt idx="1172">
                  <c:v>-9.6096950000000003</c:v>
                </c:pt>
                <c:pt idx="1173">
                  <c:v>-9.984591</c:v>
                </c:pt>
                <c:pt idx="1174">
                  <c:v>-9.8492110000000004</c:v>
                </c:pt>
                <c:pt idx="1175">
                  <c:v>-9.3061279999999993</c:v>
                </c:pt>
                <c:pt idx="1176">
                  <c:v>-8.7183630000000001</c:v>
                </c:pt>
                <c:pt idx="1177">
                  <c:v>-8.2871400000000008</c:v>
                </c:pt>
                <c:pt idx="1178">
                  <c:v>-8.0634390000000007</c:v>
                </c:pt>
                <c:pt idx="1179">
                  <c:v>-8.0024719999999991</c:v>
                </c:pt>
                <c:pt idx="1180">
                  <c:v>-8.0579870000000007</c:v>
                </c:pt>
                <c:pt idx="1181">
                  <c:v>-7.9380426000000002</c:v>
                </c:pt>
                <c:pt idx="1182">
                  <c:v>-7.9058390000000003</c:v>
                </c:pt>
                <c:pt idx="1183">
                  <c:v>-7.8399179999999999</c:v>
                </c:pt>
                <c:pt idx="1184">
                  <c:v>-7.6198189999999997</c:v>
                </c:pt>
                <c:pt idx="1185">
                  <c:v>-7.3985595999999996</c:v>
                </c:pt>
                <c:pt idx="1186">
                  <c:v>-7.1163780000000001</c:v>
                </c:pt>
                <c:pt idx="1187">
                  <c:v>-6.7873590000000004</c:v>
                </c:pt>
                <c:pt idx="1188">
                  <c:v>-6.4897049999999998</c:v>
                </c:pt>
                <c:pt idx="1189">
                  <c:v>-6.2385169999999999</c:v>
                </c:pt>
                <c:pt idx="1190">
                  <c:v>-6.1514730000000002</c:v>
                </c:pt>
                <c:pt idx="1191">
                  <c:v>-6.0950455999999997</c:v>
                </c:pt>
                <c:pt idx="1192">
                  <c:v>-6.1806450000000002</c:v>
                </c:pt>
                <c:pt idx="1193">
                  <c:v>-6.3277289999999997</c:v>
                </c:pt>
                <c:pt idx="1194">
                  <c:v>-6.5331419999999998</c:v>
                </c:pt>
                <c:pt idx="1195">
                  <c:v>-6.8237705000000002</c:v>
                </c:pt>
                <c:pt idx="1196">
                  <c:v>-7.2753167000000003</c:v>
                </c:pt>
                <c:pt idx="1197">
                  <c:v>-7.5577072999999997</c:v>
                </c:pt>
                <c:pt idx="1198">
                  <c:v>-7.8580256000000004</c:v>
                </c:pt>
                <c:pt idx="1199">
                  <c:v>-8.015924</c:v>
                </c:pt>
                <c:pt idx="1200">
                  <c:v>-7.9788116999999996</c:v>
                </c:pt>
                <c:pt idx="1201">
                  <c:v>-7.8602889999999999</c:v>
                </c:pt>
                <c:pt idx="1202">
                  <c:v>-7.6913260000000001</c:v>
                </c:pt>
                <c:pt idx="1203">
                  <c:v>-7.5941514999999997</c:v>
                </c:pt>
                <c:pt idx="1204">
                  <c:v>-7.5204654</c:v>
                </c:pt>
                <c:pt idx="1205">
                  <c:v>-7.4129604999999996</c:v>
                </c:pt>
                <c:pt idx="1206">
                  <c:v>-7.3843565</c:v>
                </c:pt>
                <c:pt idx="1207">
                  <c:v>-7.3245883000000003</c:v>
                </c:pt>
                <c:pt idx="1208">
                  <c:v>-7.3301410000000002</c:v>
                </c:pt>
                <c:pt idx="1209">
                  <c:v>-7.3452820000000001</c:v>
                </c:pt>
                <c:pt idx="1210">
                  <c:v>-7.4540129999999998</c:v>
                </c:pt>
                <c:pt idx="1211">
                  <c:v>-7.5394515999999996</c:v>
                </c:pt>
                <c:pt idx="1212">
                  <c:v>-7.7268220000000003</c:v>
                </c:pt>
                <c:pt idx="1213">
                  <c:v>-7.7670097</c:v>
                </c:pt>
                <c:pt idx="1214">
                  <c:v>-7.6233363000000001</c:v>
                </c:pt>
                <c:pt idx="1215">
                  <c:v>-7.2725983000000003</c:v>
                </c:pt>
                <c:pt idx="1216">
                  <c:v>-6.7874904000000003</c:v>
                </c:pt>
                <c:pt idx="1217">
                  <c:v>-6.1290282999999999</c:v>
                </c:pt>
                <c:pt idx="1218">
                  <c:v>-5.3038790000000002</c:v>
                </c:pt>
                <c:pt idx="1219">
                  <c:v>-4.3172274000000002</c:v>
                </c:pt>
                <c:pt idx="1220">
                  <c:v>-3.2183423000000002</c:v>
                </c:pt>
                <c:pt idx="1221">
                  <c:v>-2.0381415000000001</c:v>
                </c:pt>
                <c:pt idx="1222">
                  <c:v>-0.91611480000000001</c:v>
                </c:pt>
                <c:pt idx="1223">
                  <c:v>7.1623205999999995E-2</c:v>
                </c:pt>
                <c:pt idx="1224">
                  <c:v>1.1237193000000001</c:v>
                </c:pt>
                <c:pt idx="1225">
                  <c:v>4.1933655999999999</c:v>
                </c:pt>
                <c:pt idx="1226">
                  <c:v>14.045166999999999</c:v>
                </c:pt>
                <c:pt idx="1227">
                  <c:v>11.599717</c:v>
                </c:pt>
                <c:pt idx="1228">
                  <c:v>7.9860699999999998</c:v>
                </c:pt>
                <c:pt idx="1229">
                  <c:v>5.281269</c:v>
                </c:pt>
                <c:pt idx="1230">
                  <c:v>3.3433495</c:v>
                </c:pt>
                <c:pt idx="1231">
                  <c:v>2.2700148000000002</c:v>
                </c:pt>
                <c:pt idx="1232">
                  <c:v>1.8375227000000001</c:v>
                </c:pt>
                <c:pt idx="1233">
                  <c:v>1.9354026</c:v>
                </c:pt>
                <c:pt idx="1234">
                  <c:v>2.0960619999999999</c:v>
                </c:pt>
                <c:pt idx="1235">
                  <c:v>1.9673901</c:v>
                </c:pt>
                <c:pt idx="1236">
                  <c:v>1.5870375999999999</c:v>
                </c:pt>
                <c:pt idx="1237">
                  <c:v>1.1857498</c:v>
                </c:pt>
                <c:pt idx="1238">
                  <c:v>0.77344109999999999</c:v>
                </c:pt>
                <c:pt idx="1239">
                  <c:v>0.80846589999999996</c:v>
                </c:pt>
                <c:pt idx="1240">
                  <c:v>1.3916667</c:v>
                </c:pt>
                <c:pt idx="1241">
                  <c:v>2.3583636000000001</c:v>
                </c:pt>
                <c:pt idx="1242">
                  <c:v>3.3761117</c:v>
                </c:pt>
                <c:pt idx="1243">
                  <c:v>4.2975909999999997</c:v>
                </c:pt>
                <c:pt idx="1244">
                  <c:v>4.8646000000000003</c:v>
                </c:pt>
                <c:pt idx="1245">
                  <c:v>4.9749365000000001</c:v>
                </c:pt>
                <c:pt idx="1246">
                  <c:v>4.8856444000000003</c:v>
                </c:pt>
                <c:pt idx="1247">
                  <c:v>4.6286234999999998</c:v>
                </c:pt>
                <c:pt idx="1248">
                  <c:v>4.1955929999999997</c:v>
                </c:pt>
                <c:pt idx="1249">
                  <c:v>3.8645190999999999</c:v>
                </c:pt>
                <c:pt idx="1250">
                  <c:v>3.6631317000000001</c:v>
                </c:pt>
                <c:pt idx="1251">
                  <c:v>3.4634670999999999</c:v>
                </c:pt>
                <c:pt idx="1252">
                  <c:v>3.5205213999999998</c:v>
                </c:pt>
                <c:pt idx="1253">
                  <c:v>3.6026750000000001</c:v>
                </c:pt>
                <c:pt idx="1254">
                  <c:v>3.7633084999999999</c:v>
                </c:pt>
                <c:pt idx="1255">
                  <c:v>3.9412970000000001</c:v>
                </c:pt>
                <c:pt idx="1256">
                  <c:v>4.0163659999999997</c:v>
                </c:pt>
                <c:pt idx="1257">
                  <c:v>3.9886944</c:v>
                </c:pt>
                <c:pt idx="1258">
                  <c:v>3.8098276000000002</c:v>
                </c:pt>
                <c:pt idx="1259">
                  <c:v>3.5487799999999998</c:v>
                </c:pt>
                <c:pt idx="1260">
                  <c:v>3.4814772999999999</c:v>
                </c:pt>
                <c:pt idx="1261">
                  <c:v>3.464356</c:v>
                </c:pt>
                <c:pt idx="1262">
                  <c:v>3.5936249999999998</c:v>
                </c:pt>
                <c:pt idx="1263">
                  <c:v>3.8907406</c:v>
                </c:pt>
                <c:pt idx="1264">
                  <c:v>4.1279097</c:v>
                </c:pt>
                <c:pt idx="1265">
                  <c:v>4.3824920000000001</c:v>
                </c:pt>
                <c:pt idx="1266">
                  <c:v>4.5913715000000002</c:v>
                </c:pt>
                <c:pt idx="1267">
                  <c:v>4.9104055999999998</c:v>
                </c:pt>
                <c:pt idx="1268">
                  <c:v>5.0687090000000001</c:v>
                </c:pt>
                <c:pt idx="1269">
                  <c:v>5.2852373000000004</c:v>
                </c:pt>
                <c:pt idx="1270">
                  <c:v>5.4333650000000002</c:v>
                </c:pt>
                <c:pt idx="1271">
                  <c:v>5.5520597</c:v>
                </c:pt>
                <c:pt idx="1272">
                  <c:v>5.7349670000000001</c:v>
                </c:pt>
                <c:pt idx="1273">
                  <c:v>5.9123573</c:v>
                </c:pt>
                <c:pt idx="1274">
                  <c:v>5.9804133999999998</c:v>
                </c:pt>
                <c:pt idx="1275">
                  <c:v>5.8409890000000004</c:v>
                </c:pt>
                <c:pt idx="1276">
                  <c:v>5.5550920000000001</c:v>
                </c:pt>
                <c:pt idx="1277">
                  <c:v>4.9517150000000001</c:v>
                </c:pt>
                <c:pt idx="1278">
                  <c:v>4.4536514</c:v>
                </c:pt>
                <c:pt idx="1279">
                  <c:v>3.8488817000000002</c:v>
                </c:pt>
                <c:pt idx="1280">
                  <c:v>3.3124025000000001</c:v>
                </c:pt>
                <c:pt idx="1281">
                  <c:v>2.8066776</c:v>
                </c:pt>
                <c:pt idx="1282">
                  <c:v>2.3033573999999999</c:v>
                </c:pt>
                <c:pt idx="1283">
                  <c:v>1.8167753</c:v>
                </c:pt>
                <c:pt idx="1284">
                  <c:v>1.5409786999999999</c:v>
                </c:pt>
                <c:pt idx="1285">
                  <c:v>1.4192445</c:v>
                </c:pt>
                <c:pt idx="1286">
                  <c:v>1.4433100000000001</c:v>
                </c:pt>
                <c:pt idx="1287">
                  <c:v>1.5114791000000001</c:v>
                </c:pt>
                <c:pt idx="1288">
                  <c:v>1.7097382999999999</c:v>
                </c:pt>
                <c:pt idx="1289">
                  <c:v>1.8780262000000001</c:v>
                </c:pt>
                <c:pt idx="1290">
                  <c:v>2.2594085000000002</c:v>
                </c:pt>
                <c:pt idx="1291">
                  <c:v>2.5300940000000001</c:v>
                </c:pt>
                <c:pt idx="1292">
                  <c:v>2.7720009999999999</c:v>
                </c:pt>
                <c:pt idx="1293">
                  <c:v>3.0902854999999998</c:v>
                </c:pt>
                <c:pt idx="1294">
                  <c:v>3.4294283000000001</c:v>
                </c:pt>
                <c:pt idx="1295">
                  <c:v>3.9766447999999999</c:v>
                </c:pt>
                <c:pt idx="1296">
                  <c:v>4.9838230000000001</c:v>
                </c:pt>
                <c:pt idx="1297">
                  <c:v>6.646509</c:v>
                </c:pt>
                <c:pt idx="1298">
                  <c:v>9.1598819999999996</c:v>
                </c:pt>
                <c:pt idx="1299">
                  <c:v>12.017911</c:v>
                </c:pt>
                <c:pt idx="1300">
                  <c:v>13.954641000000001</c:v>
                </c:pt>
                <c:pt idx="1301">
                  <c:v>13.499986</c:v>
                </c:pt>
                <c:pt idx="1302">
                  <c:v>11.281393</c:v>
                </c:pt>
                <c:pt idx="1303">
                  <c:v>8.7696269999999998</c:v>
                </c:pt>
                <c:pt idx="1304">
                  <c:v>6.8044586000000002</c:v>
                </c:pt>
                <c:pt idx="1305">
                  <c:v>5.9091816000000001</c:v>
                </c:pt>
                <c:pt idx="1306">
                  <c:v>5.5931689999999996</c:v>
                </c:pt>
                <c:pt idx="1307">
                  <c:v>5.6115139999999997</c:v>
                </c:pt>
                <c:pt idx="1308">
                  <c:v>5.2717447000000002</c:v>
                </c:pt>
                <c:pt idx="1309">
                  <c:v>4.4866276000000003</c:v>
                </c:pt>
                <c:pt idx="1310">
                  <c:v>3.4516391999999998</c:v>
                </c:pt>
                <c:pt idx="1311">
                  <c:v>2.3119736</c:v>
                </c:pt>
                <c:pt idx="1312">
                  <c:v>1.1761170000000001</c:v>
                </c:pt>
                <c:pt idx="1313">
                  <c:v>-6.6916465999999994E-2</c:v>
                </c:pt>
                <c:pt idx="1314">
                  <c:v>-1.442153</c:v>
                </c:pt>
                <c:pt idx="1315">
                  <c:v>-2.6565162999999998</c:v>
                </c:pt>
                <c:pt idx="1316">
                  <c:v>-3.7546369999999998</c:v>
                </c:pt>
                <c:pt idx="1317">
                  <c:v>-4.7779074000000001</c:v>
                </c:pt>
                <c:pt idx="1318">
                  <c:v>-5.7381573000000001</c:v>
                </c:pt>
                <c:pt idx="1319">
                  <c:v>-6.5269374999999998</c:v>
                </c:pt>
                <c:pt idx="1320">
                  <c:v>-6.8790455000000001</c:v>
                </c:pt>
                <c:pt idx="1321">
                  <c:v>-7.0709133</c:v>
                </c:pt>
                <c:pt idx="1322">
                  <c:v>-6.9704179999999996</c:v>
                </c:pt>
                <c:pt idx="1323">
                  <c:v>-6.8034505999999997</c:v>
                </c:pt>
                <c:pt idx="1324">
                  <c:v>-6.8547864000000001</c:v>
                </c:pt>
                <c:pt idx="1325">
                  <c:v>-7.1938209999999998</c:v>
                </c:pt>
                <c:pt idx="1326">
                  <c:v>-7.5147357000000001</c:v>
                </c:pt>
                <c:pt idx="1327">
                  <c:v>-7.9450425999999998</c:v>
                </c:pt>
                <c:pt idx="1328">
                  <c:v>-8.3220010000000002</c:v>
                </c:pt>
                <c:pt idx="1329">
                  <c:v>-8.5997669999999999</c:v>
                </c:pt>
                <c:pt idx="1330">
                  <c:v>-8.8510419999999996</c:v>
                </c:pt>
                <c:pt idx="1331">
                  <c:v>-8.9038599999999999</c:v>
                </c:pt>
                <c:pt idx="1332">
                  <c:v>-8.8403159999999996</c:v>
                </c:pt>
                <c:pt idx="1333">
                  <c:v>-8.6047180000000001</c:v>
                </c:pt>
                <c:pt idx="1334">
                  <c:v>-8.2485420000000005</c:v>
                </c:pt>
                <c:pt idx="1335">
                  <c:v>-7.9147790000000002</c:v>
                </c:pt>
                <c:pt idx="1336">
                  <c:v>-7.5682219999999996</c:v>
                </c:pt>
                <c:pt idx="1337">
                  <c:v>-7.2995396000000001</c:v>
                </c:pt>
                <c:pt idx="1338">
                  <c:v>-7.1898629999999999</c:v>
                </c:pt>
                <c:pt idx="1339">
                  <c:v>-7.2827539999999997</c:v>
                </c:pt>
                <c:pt idx="1340">
                  <c:v>-7.2657331999999997</c:v>
                </c:pt>
                <c:pt idx="1341">
                  <c:v>-7.448677</c:v>
                </c:pt>
                <c:pt idx="1342">
                  <c:v>-7.6067495000000003</c:v>
                </c:pt>
                <c:pt idx="1343">
                  <c:v>-7.6724014</c:v>
                </c:pt>
                <c:pt idx="1344">
                  <c:v>-7.6502695000000003</c:v>
                </c:pt>
                <c:pt idx="1345">
                  <c:v>-7.5894336999999998</c:v>
                </c:pt>
                <c:pt idx="1346">
                  <c:v>-7.6108549999999999</c:v>
                </c:pt>
                <c:pt idx="1347">
                  <c:v>-7.6390409999999997</c:v>
                </c:pt>
                <c:pt idx="1348">
                  <c:v>-7.7449025999999996</c:v>
                </c:pt>
                <c:pt idx="1349">
                  <c:v>-7.8620605000000001</c:v>
                </c:pt>
                <c:pt idx="1350">
                  <c:v>-8.051679</c:v>
                </c:pt>
                <c:pt idx="1351">
                  <c:v>-8.1628919999999994</c:v>
                </c:pt>
                <c:pt idx="1352">
                  <c:v>-8.1981509999999993</c:v>
                </c:pt>
                <c:pt idx="1353">
                  <c:v>-8.2086810000000003</c:v>
                </c:pt>
                <c:pt idx="1354">
                  <c:v>-8.1600260000000002</c:v>
                </c:pt>
                <c:pt idx="1355">
                  <c:v>-8.0713170000000005</c:v>
                </c:pt>
                <c:pt idx="1356">
                  <c:v>-7.9322929999999996</c:v>
                </c:pt>
                <c:pt idx="1357">
                  <c:v>-7.8614864000000004</c:v>
                </c:pt>
                <c:pt idx="1358">
                  <c:v>-7.7264295000000001</c:v>
                </c:pt>
                <c:pt idx="1359">
                  <c:v>-7.4001913000000004</c:v>
                </c:pt>
                <c:pt idx="1360">
                  <c:v>-6.9377909999999998</c:v>
                </c:pt>
                <c:pt idx="1361">
                  <c:v>-6.5674239999999999</c:v>
                </c:pt>
                <c:pt idx="1362">
                  <c:v>-5.9650470000000002</c:v>
                </c:pt>
                <c:pt idx="1363">
                  <c:v>-5.3029729999999997</c:v>
                </c:pt>
                <c:pt idx="1364">
                  <c:v>-4.7717989999999997</c:v>
                </c:pt>
                <c:pt idx="1365">
                  <c:v>-4.2690153000000004</c:v>
                </c:pt>
                <c:pt idx="1366">
                  <c:v>-4.0602502999999999</c:v>
                </c:pt>
                <c:pt idx="1367">
                  <c:v>-2.1959867000000002</c:v>
                </c:pt>
                <c:pt idx="1368">
                  <c:v>2.484178</c:v>
                </c:pt>
                <c:pt idx="1369">
                  <c:v>6.535412</c:v>
                </c:pt>
                <c:pt idx="1370">
                  <c:v>7.499428</c:v>
                </c:pt>
                <c:pt idx="1371">
                  <c:v>6.3827809999999996</c:v>
                </c:pt>
                <c:pt idx="1372">
                  <c:v>5.6540499999999998</c:v>
                </c:pt>
                <c:pt idx="1373">
                  <c:v>5.7509946999999997</c:v>
                </c:pt>
                <c:pt idx="1374">
                  <c:v>5.9878197000000002</c:v>
                </c:pt>
                <c:pt idx="1375">
                  <c:v>5.8382506000000003</c:v>
                </c:pt>
                <c:pt idx="1376">
                  <c:v>5.2236479999999998</c:v>
                </c:pt>
                <c:pt idx="1377">
                  <c:v>4.4345245000000002</c:v>
                </c:pt>
                <c:pt idx="1378">
                  <c:v>3.5757937000000002</c:v>
                </c:pt>
                <c:pt idx="1379">
                  <c:v>2.9561725000000001</c:v>
                </c:pt>
                <c:pt idx="1380">
                  <c:v>2.5381619999999998</c:v>
                </c:pt>
                <c:pt idx="1381">
                  <c:v>2.1379494999999999</c:v>
                </c:pt>
                <c:pt idx="1382">
                  <c:v>1.3519977000000001</c:v>
                </c:pt>
                <c:pt idx="1383">
                  <c:v>0.61629820000000002</c:v>
                </c:pt>
                <c:pt idx="1384">
                  <c:v>0.51181376000000001</c:v>
                </c:pt>
                <c:pt idx="1385">
                  <c:v>1.0725477999999999</c:v>
                </c:pt>
                <c:pt idx="1386">
                  <c:v>1.9064219</c:v>
                </c:pt>
                <c:pt idx="1387">
                  <c:v>2.5066169999999999</c:v>
                </c:pt>
                <c:pt idx="1388">
                  <c:v>2.838876</c:v>
                </c:pt>
                <c:pt idx="1389">
                  <c:v>2.9266415000000001</c:v>
                </c:pt>
                <c:pt idx="1390">
                  <c:v>2.9712741</c:v>
                </c:pt>
                <c:pt idx="1391">
                  <c:v>3.0077221000000001</c:v>
                </c:pt>
                <c:pt idx="1392">
                  <c:v>3.0222945000000001</c:v>
                </c:pt>
                <c:pt idx="1393">
                  <c:v>2.9578074999999999</c:v>
                </c:pt>
                <c:pt idx="1394">
                  <c:v>2.8307620999999998</c:v>
                </c:pt>
                <c:pt idx="1395">
                  <c:v>2.7170854000000002</c:v>
                </c:pt>
                <c:pt idx="1396">
                  <c:v>2.7432927999999999</c:v>
                </c:pt>
                <c:pt idx="1397">
                  <c:v>2.7758872999999999</c:v>
                </c:pt>
                <c:pt idx="1398">
                  <c:v>2.9157411999999998</c:v>
                </c:pt>
                <c:pt idx="1399">
                  <c:v>3.0978813000000001</c:v>
                </c:pt>
                <c:pt idx="1400">
                  <c:v>3.2986949999999999</c:v>
                </c:pt>
                <c:pt idx="1401">
                  <c:v>3.5389624</c:v>
                </c:pt>
                <c:pt idx="1402">
                  <c:v>3.8082273</c:v>
                </c:pt>
                <c:pt idx="1403">
                  <c:v>4.2377352999999998</c:v>
                </c:pt>
                <c:pt idx="1404">
                  <c:v>4.3799039999999998</c:v>
                </c:pt>
                <c:pt idx="1405">
                  <c:v>4.5337357999999996</c:v>
                </c:pt>
                <c:pt idx="1406">
                  <c:v>4.5515165</c:v>
                </c:pt>
                <c:pt idx="1407">
                  <c:v>4.5439069999999999</c:v>
                </c:pt>
                <c:pt idx="1408">
                  <c:v>4.5942170000000004</c:v>
                </c:pt>
                <c:pt idx="1409">
                  <c:v>4.5890484000000002</c:v>
                </c:pt>
                <c:pt idx="1410">
                  <c:v>4.7311496999999996</c:v>
                </c:pt>
                <c:pt idx="1411">
                  <c:v>4.8276434000000004</c:v>
                </c:pt>
                <c:pt idx="1412">
                  <c:v>4.8969417000000002</c:v>
                </c:pt>
                <c:pt idx="1413">
                  <c:v>5.0538780000000001</c:v>
                </c:pt>
                <c:pt idx="1414">
                  <c:v>5.1324750000000003</c:v>
                </c:pt>
                <c:pt idx="1415">
                  <c:v>5.0558924999999997</c:v>
                </c:pt>
                <c:pt idx="1416">
                  <c:v>4.8785809999999996</c:v>
                </c:pt>
                <c:pt idx="1417">
                  <c:v>4.6702669999999999</c:v>
                </c:pt>
                <c:pt idx="1418">
                  <c:v>4.5668135000000003</c:v>
                </c:pt>
                <c:pt idx="1419">
                  <c:v>4.4461849999999998</c:v>
                </c:pt>
                <c:pt idx="1420">
                  <c:v>4.4894404000000003</c:v>
                </c:pt>
                <c:pt idx="1421">
                  <c:v>4.5338620000000001</c:v>
                </c:pt>
                <c:pt idx="1422">
                  <c:v>4.5806855999999998</c:v>
                </c:pt>
                <c:pt idx="1423">
                  <c:v>4.5390015000000004</c:v>
                </c:pt>
                <c:pt idx="1424">
                  <c:v>4.5556315999999999</c:v>
                </c:pt>
                <c:pt idx="1425">
                  <c:v>4.5177649999999998</c:v>
                </c:pt>
                <c:pt idx="1426">
                  <c:v>4.4961679999999999</c:v>
                </c:pt>
                <c:pt idx="1427">
                  <c:v>4.6062029999999998</c:v>
                </c:pt>
                <c:pt idx="1428">
                  <c:v>4.6344285000000003</c:v>
                </c:pt>
                <c:pt idx="1429">
                  <c:v>4.6548080000000001</c:v>
                </c:pt>
                <c:pt idx="1430">
                  <c:v>4.6576040000000001</c:v>
                </c:pt>
                <c:pt idx="1431">
                  <c:v>4.6710729999999998</c:v>
                </c:pt>
                <c:pt idx="1432">
                  <c:v>4.6667529999999999</c:v>
                </c:pt>
                <c:pt idx="1433">
                  <c:v>4.7460284000000001</c:v>
                </c:pt>
                <c:pt idx="1434">
                  <c:v>4.9047574999999997</c:v>
                </c:pt>
                <c:pt idx="1435">
                  <c:v>5.1446543</c:v>
                </c:pt>
                <c:pt idx="1436">
                  <c:v>5.3825044999999996</c:v>
                </c:pt>
                <c:pt idx="1437">
                  <c:v>5.8310209999999998</c:v>
                </c:pt>
                <c:pt idx="1438">
                  <c:v>6.5362787000000004</c:v>
                </c:pt>
                <c:pt idx="1439">
                  <c:v>7.8709635999999996</c:v>
                </c:pt>
                <c:pt idx="1440">
                  <c:v>9.4989419999999996</c:v>
                </c:pt>
                <c:pt idx="1441">
                  <c:v>10.180769</c:v>
                </c:pt>
                <c:pt idx="1442">
                  <c:v>8.9092800000000008</c:v>
                </c:pt>
                <c:pt idx="1443">
                  <c:v>6.3748829999999996</c:v>
                </c:pt>
                <c:pt idx="1444">
                  <c:v>4.2715816000000002</c:v>
                </c:pt>
                <c:pt idx="1445">
                  <c:v>3.0564627999999998</c:v>
                </c:pt>
                <c:pt idx="1446">
                  <c:v>2.6045767999999998</c:v>
                </c:pt>
                <c:pt idx="1447">
                  <c:v>2.2774770000000002</c:v>
                </c:pt>
                <c:pt idx="1448">
                  <c:v>1.5047410000000001</c:v>
                </c:pt>
                <c:pt idx="1449">
                  <c:v>0.24331927</c:v>
                </c:pt>
                <c:pt idx="1450">
                  <c:v>-1.3980680000000001</c:v>
                </c:pt>
                <c:pt idx="1451">
                  <c:v>-2.7732890000000001</c:v>
                </c:pt>
                <c:pt idx="1452">
                  <c:v>-3.6574108999999999</c:v>
                </c:pt>
                <c:pt idx="1453">
                  <c:v>-4.1325380000000003</c:v>
                </c:pt>
                <c:pt idx="1454">
                  <c:v>-4.4559373999999998</c:v>
                </c:pt>
                <c:pt idx="1455">
                  <c:v>-4.6706849999999998</c:v>
                </c:pt>
                <c:pt idx="1456">
                  <c:v>-4.7053403999999999</c:v>
                </c:pt>
                <c:pt idx="1457">
                  <c:v>-4.4574199999999999</c:v>
                </c:pt>
                <c:pt idx="1458">
                  <c:v>-4.2454400000000003</c:v>
                </c:pt>
                <c:pt idx="1459">
                  <c:v>-4.1230250000000002</c:v>
                </c:pt>
                <c:pt idx="1460">
                  <c:v>-4.1176750000000002</c:v>
                </c:pt>
                <c:pt idx="1461">
                  <c:v>-4.3270306999999999</c:v>
                </c:pt>
                <c:pt idx="1462">
                  <c:v>-4.6681879999999998</c:v>
                </c:pt>
                <c:pt idx="1463">
                  <c:v>-4.8913570000000002</c:v>
                </c:pt>
                <c:pt idx="1464">
                  <c:v>-5.1506604999999999</c:v>
                </c:pt>
                <c:pt idx="1465">
                  <c:v>-5.4003405999999998</c:v>
                </c:pt>
                <c:pt idx="1466">
                  <c:v>-5.6994996000000002</c:v>
                </c:pt>
                <c:pt idx="1467">
                  <c:v>-5.8912753999999996</c:v>
                </c:pt>
                <c:pt idx="1468">
                  <c:v>-6.0318933000000001</c:v>
                </c:pt>
                <c:pt idx="1469">
                  <c:v>-6.0945644000000003</c:v>
                </c:pt>
                <c:pt idx="1470">
                  <c:v>-5.9764624</c:v>
                </c:pt>
                <c:pt idx="1471">
                  <c:v>-5.7848920000000001</c:v>
                </c:pt>
                <c:pt idx="1472">
                  <c:v>-5.5243339999999996</c:v>
                </c:pt>
                <c:pt idx="1473">
                  <c:v>-5.2785845</c:v>
                </c:pt>
                <c:pt idx="1474">
                  <c:v>-5.050522</c:v>
                </c:pt>
                <c:pt idx="1475">
                  <c:v>-4.899807</c:v>
                </c:pt>
                <c:pt idx="1476">
                  <c:v>-4.8405120000000004</c:v>
                </c:pt>
                <c:pt idx="1477">
                  <c:v>-4.7363796000000002</c:v>
                </c:pt>
                <c:pt idx="1478">
                  <c:v>-4.6476192000000003</c:v>
                </c:pt>
                <c:pt idx="1479">
                  <c:v>-4.6010885000000004</c:v>
                </c:pt>
                <c:pt idx="1480">
                  <c:v>-4.591221</c:v>
                </c:pt>
                <c:pt idx="1481">
                  <c:v>-4.7346396000000004</c:v>
                </c:pt>
                <c:pt idx="1482">
                  <c:v>-4.9519130000000002</c:v>
                </c:pt>
                <c:pt idx="1483">
                  <c:v>-5.3105989999999998</c:v>
                </c:pt>
                <c:pt idx="1484">
                  <c:v>-5.7653493999999998</c:v>
                </c:pt>
                <c:pt idx="1485">
                  <c:v>-6.031631</c:v>
                </c:pt>
                <c:pt idx="1486">
                  <c:v>-6.3834350000000004</c:v>
                </c:pt>
                <c:pt idx="1487">
                  <c:v>-6.6704306999999998</c:v>
                </c:pt>
                <c:pt idx="1488">
                  <c:v>-6.9242286999999996</c:v>
                </c:pt>
                <c:pt idx="1489">
                  <c:v>-7.2374999999999998</c:v>
                </c:pt>
                <c:pt idx="1490">
                  <c:v>-7.4880342000000004</c:v>
                </c:pt>
                <c:pt idx="1491">
                  <c:v>-7.7324520000000003</c:v>
                </c:pt>
                <c:pt idx="1492">
                  <c:v>-7.8956226999999997</c:v>
                </c:pt>
                <c:pt idx="1493">
                  <c:v>-7.7666870000000001</c:v>
                </c:pt>
                <c:pt idx="1494">
                  <c:v>-7.6166377000000001</c:v>
                </c:pt>
                <c:pt idx="1495">
                  <c:v>-7.2343482999999997</c:v>
                </c:pt>
                <c:pt idx="1496">
                  <c:v>-6.9045024000000002</c:v>
                </c:pt>
                <c:pt idx="1497">
                  <c:v>-6.4396633999999997</c:v>
                </c:pt>
                <c:pt idx="1498">
                  <c:v>-5.806349</c:v>
                </c:pt>
                <c:pt idx="1499">
                  <c:v>-5.1644272999999998</c:v>
                </c:pt>
                <c:pt idx="1500">
                  <c:v>-4.5648629999999999</c:v>
                </c:pt>
                <c:pt idx="1501">
                  <c:v>-3.8514376000000001</c:v>
                </c:pt>
                <c:pt idx="1502">
                  <c:v>-3.2755928000000001</c:v>
                </c:pt>
                <c:pt idx="1503">
                  <c:v>-2.5810518</c:v>
                </c:pt>
                <c:pt idx="1504">
                  <c:v>-1.7207300000000001</c:v>
                </c:pt>
                <c:pt idx="1505">
                  <c:v>-0.88431559999999998</c:v>
                </c:pt>
                <c:pt idx="1506">
                  <c:v>-7.1017739999999999E-3</c:v>
                </c:pt>
                <c:pt idx="1507">
                  <c:v>0.93144689999999997</c:v>
                </c:pt>
                <c:pt idx="1508">
                  <c:v>1.708602</c:v>
                </c:pt>
                <c:pt idx="1509">
                  <c:v>2.3470259000000002</c:v>
                </c:pt>
                <c:pt idx="1510">
                  <c:v>3.3861189999999999</c:v>
                </c:pt>
                <c:pt idx="1511">
                  <c:v>4.9680920000000004</c:v>
                </c:pt>
                <c:pt idx="1512">
                  <c:v>5.6649750000000001</c:v>
                </c:pt>
                <c:pt idx="1513">
                  <c:v>4.0515309999999998</c:v>
                </c:pt>
                <c:pt idx="1514">
                  <c:v>1.6577138</c:v>
                </c:pt>
                <c:pt idx="1515">
                  <c:v>-0.17763817000000001</c:v>
                </c:pt>
                <c:pt idx="1516">
                  <c:v>-1.6407137999999999</c:v>
                </c:pt>
                <c:pt idx="1517">
                  <c:v>-2.4227919999999998</c:v>
                </c:pt>
                <c:pt idx="1518">
                  <c:v>-2.7435900000000002</c:v>
                </c:pt>
                <c:pt idx="1519">
                  <c:v>-2.5039554000000002</c:v>
                </c:pt>
                <c:pt idx="1520">
                  <c:v>-1.5438116</c:v>
                </c:pt>
                <c:pt idx="1521">
                  <c:v>-0.41892505000000002</c:v>
                </c:pt>
                <c:pt idx="1522">
                  <c:v>0.61664699999999995</c:v>
                </c:pt>
                <c:pt idx="1523">
                  <c:v>2.0976941999999998</c:v>
                </c:pt>
                <c:pt idx="1524">
                  <c:v>2.8650863000000002</c:v>
                </c:pt>
                <c:pt idx="1525">
                  <c:v>3.8618293000000001</c:v>
                </c:pt>
                <c:pt idx="1526">
                  <c:v>5.0886519999999997</c:v>
                </c:pt>
                <c:pt idx="1527">
                  <c:v>6.2934804</c:v>
                </c:pt>
                <c:pt idx="1528">
                  <c:v>7.4229310000000002</c:v>
                </c:pt>
                <c:pt idx="1529">
                  <c:v>7.9934409999999998</c:v>
                </c:pt>
                <c:pt idx="1530">
                  <c:v>8.0531830000000006</c:v>
                </c:pt>
                <c:pt idx="1531">
                  <c:v>7.61456</c:v>
                </c:pt>
                <c:pt idx="1532">
                  <c:v>6.6856165000000001</c:v>
                </c:pt>
                <c:pt idx="1533">
                  <c:v>5.7749123999999998</c:v>
                </c:pt>
                <c:pt idx="1534">
                  <c:v>4.865971</c:v>
                </c:pt>
                <c:pt idx="1535">
                  <c:v>4.1896019999999998</c:v>
                </c:pt>
                <c:pt idx="1536">
                  <c:v>3.6347659000000001</c:v>
                </c:pt>
                <c:pt idx="1537">
                  <c:v>3.1366849999999999</c:v>
                </c:pt>
                <c:pt idx="1538">
                  <c:v>2.5770254000000001</c:v>
                </c:pt>
                <c:pt idx="1539">
                  <c:v>2.0320575000000001</c:v>
                </c:pt>
                <c:pt idx="1540">
                  <c:v>1.4672022</c:v>
                </c:pt>
                <c:pt idx="1541">
                  <c:v>0.90206059999999999</c:v>
                </c:pt>
                <c:pt idx="1542">
                  <c:v>0.37053108000000001</c:v>
                </c:pt>
                <c:pt idx="1543">
                  <c:v>-6.0736418E-2</c:v>
                </c:pt>
                <c:pt idx="1544">
                  <c:v>-0.3092953</c:v>
                </c:pt>
                <c:pt idx="1545">
                  <c:v>-0.55685070000000003</c:v>
                </c:pt>
                <c:pt idx="1546">
                  <c:v>-0.58421754999999997</c:v>
                </c:pt>
                <c:pt idx="1547">
                  <c:v>-0.49065328000000002</c:v>
                </c:pt>
                <c:pt idx="1548">
                  <c:v>-0.25642369999999998</c:v>
                </c:pt>
                <c:pt idx="1549">
                  <c:v>-2.8153658000000002E-2</c:v>
                </c:pt>
                <c:pt idx="1550">
                  <c:v>0.14112591999999999</c:v>
                </c:pt>
                <c:pt idx="1551">
                  <c:v>0.27358149999999998</c:v>
                </c:pt>
                <c:pt idx="1552">
                  <c:v>0.59421489999999999</c:v>
                </c:pt>
                <c:pt idx="1553">
                  <c:v>1.0304415</c:v>
                </c:pt>
                <c:pt idx="1554">
                  <c:v>1.6100538</c:v>
                </c:pt>
                <c:pt idx="1555">
                  <c:v>2.1267687999999998</c:v>
                </c:pt>
                <c:pt idx="1556">
                  <c:v>2.6323905000000001</c:v>
                </c:pt>
                <c:pt idx="1557">
                  <c:v>3.0270261999999999</c:v>
                </c:pt>
                <c:pt idx="1558">
                  <c:v>3.3238842000000002</c:v>
                </c:pt>
                <c:pt idx="1559">
                  <c:v>3.5809345000000001</c:v>
                </c:pt>
                <c:pt idx="1560">
                  <c:v>3.8951131999999999</c:v>
                </c:pt>
                <c:pt idx="1561">
                  <c:v>4.1578727000000004</c:v>
                </c:pt>
                <c:pt idx="1562">
                  <c:v>4.4637957000000004</c:v>
                </c:pt>
                <c:pt idx="1563">
                  <c:v>4.6861134</c:v>
                </c:pt>
                <c:pt idx="1564">
                  <c:v>4.8604750000000001</c:v>
                </c:pt>
                <c:pt idx="1565">
                  <c:v>4.9342364999999999</c:v>
                </c:pt>
                <c:pt idx="1566">
                  <c:v>4.9700955999999996</c:v>
                </c:pt>
                <c:pt idx="1567">
                  <c:v>4.9720639999999996</c:v>
                </c:pt>
                <c:pt idx="1568">
                  <c:v>5.0701293999999999</c:v>
                </c:pt>
                <c:pt idx="1569">
                  <c:v>5.2944455000000001</c:v>
                </c:pt>
                <c:pt idx="1570">
                  <c:v>5.5662710000000004</c:v>
                </c:pt>
                <c:pt idx="1571">
                  <c:v>5.9403059999999996</c:v>
                </c:pt>
                <c:pt idx="1572">
                  <c:v>6.1178119999999998</c:v>
                </c:pt>
                <c:pt idx="1573">
                  <c:v>6.2213916999999999</c:v>
                </c:pt>
                <c:pt idx="1574">
                  <c:v>6.3759170000000003</c:v>
                </c:pt>
                <c:pt idx="1575">
                  <c:v>6.2767366999999998</c:v>
                </c:pt>
                <c:pt idx="1576">
                  <c:v>6.2297792000000003</c:v>
                </c:pt>
                <c:pt idx="1577">
                  <c:v>6.2814207</c:v>
                </c:pt>
                <c:pt idx="1578">
                  <c:v>6.3707950000000002</c:v>
                </c:pt>
                <c:pt idx="1579">
                  <c:v>6.8034553999999998</c:v>
                </c:pt>
                <c:pt idx="1580">
                  <c:v>7.6635504000000001</c:v>
                </c:pt>
                <c:pt idx="1581">
                  <c:v>9.0712849999999996</c:v>
                </c:pt>
                <c:pt idx="1582">
                  <c:v>10.147325500000001</c:v>
                </c:pt>
                <c:pt idx="1583">
                  <c:v>10.165089999999999</c:v>
                </c:pt>
                <c:pt idx="1584">
                  <c:v>8.6191809999999993</c:v>
                </c:pt>
                <c:pt idx="1585">
                  <c:v>6.3566937000000001</c:v>
                </c:pt>
                <c:pt idx="1586">
                  <c:v>4.2794869999999996</c:v>
                </c:pt>
                <c:pt idx="1587">
                  <c:v>2.6605433999999999</c:v>
                </c:pt>
                <c:pt idx="1588">
                  <c:v>1.5995674</c:v>
                </c:pt>
                <c:pt idx="1589">
                  <c:v>1.0938376999999999</c:v>
                </c:pt>
                <c:pt idx="1590">
                  <c:v>0.73711466999999997</c:v>
                </c:pt>
                <c:pt idx="1591">
                  <c:v>0.52432466</c:v>
                </c:pt>
                <c:pt idx="1592">
                  <c:v>5.2297114999999998E-2</c:v>
                </c:pt>
                <c:pt idx="1593">
                  <c:v>-0.54786897000000001</c:v>
                </c:pt>
                <c:pt idx="1594">
                  <c:v>-1.5088410000000001</c:v>
                </c:pt>
                <c:pt idx="1595">
                  <c:v>-2.4613217999999999</c:v>
                </c:pt>
                <c:pt idx="1596">
                  <c:v>-3.1623095999999999</c:v>
                </c:pt>
                <c:pt idx="1597">
                  <c:v>-3.5893628999999998</c:v>
                </c:pt>
                <c:pt idx="1598">
                  <c:v>-3.809936</c:v>
                </c:pt>
                <c:pt idx="1599">
                  <c:v>-3.8488688</c:v>
                </c:pt>
                <c:pt idx="1600">
                  <c:v>-3.8817235999999999</c:v>
                </c:pt>
                <c:pt idx="1601">
                  <c:v>-4.0504803999999996</c:v>
                </c:pt>
                <c:pt idx="1602">
                  <c:v>-4.3371953999999997</c:v>
                </c:pt>
                <c:pt idx="1603">
                  <c:v>-4.5089617000000004</c:v>
                </c:pt>
                <c:pt idx="1604">
                  <c:v>-4.4074935999999996</c:v>
                </c:pt>
                <c:pt idx="1605">
                  <c:v>-4.2605789999999999</c:v>
                </c:pt>
                <c:pt idx="1606">
                  <c:v>-4.212224</c:v>
                </c:pt>
                <c:pt idx="1607">
                  <c:v>-4.4757749999999996</c:v>
                </c:pt>
                <c:pt idx="1608">
                  <c:v>-4.8581104000000002</c:v>
                </c:pt>
                <c:pt idx="1609">
                  <c:v>-5.4259360000000001</c:v>
                </c:pt>
                <c:pt idx="1610">
                  <c:v>-5.8435325999999996</c:v>
                </c:pt>
                <c:pt idx="1611">
                  <c:v>-6.1856955999999998</c:v>
                </c:pt>
                <c:pt idx="1612">
                  <c:v>-6.3345099999999999</c:v>
                </c:pt>
                <c:pt idx="1613">
                  <c:v>-6.5341053000000002</c:v>
                </c:pt>
                <c:pt idx="1614">
                  <c:v>-6.4205512999999996</c:v>
                </c:pt>
                <c:pt idx="1615">
                  <c:v>-6.2737730000000003</c:v>
                </c:pt>
                <c:pt idx="1616">
                  <c:v>-6.0961350000000003</c:v>
                </c:pt>
                <c:pt idx="1617">
                  <c:v>-6.1237396999999998</c:v>
                </c:pt>
                <c:pt idx="1618">
                  <c:v>-6.0974874000000003</c:v>
                </c:pt>
                <c:pt idx="1619">
                  <c:v>-6.1861762999999996</c:v>
                </c:pt>
                <c:pt idx="1620">
                  <c:v>-6.1739664000000003</c:v>
                </c:pt>
                <c:pt idx="1621">
                  <c:v>-6.0200376999999996</c:v>
                </c:pt>
                <c:pt idx="1622">
                  <c:v>-5.9278630000000003</c:v>
                </c:pt>
                <c:pt idx="1623">
                  <c:v>-5.9909886999999999</c:v>
                </c:pt>
                <c:pt idx="1624">
                  <c:v>-6.0564090000000004</c:v>
                </c:pt>
                <c:pt idx="1625">
                  <c:v>-6.2273940000000003</c:v>
                </c:pt>
                <c:pt idx="1626">
                  <c:v>-6.3489529999999998</c:v>
                </c:pt>
                <c:pt idx="1627">
                  <c:v>-6.5448475000000004</c:v>
                </c:pt>
                <c:pt idx="1628">
                  <c:v>-6.7051096000000001</c:v>
                </c:pt>
                <c:pt idx="1629">
                  <c:v>-6.9505714999999997</c:v>
                </c:pt>
                <c:pt idx="1630">
                  <c:v>-7.1098689999999998</c:v>
                </c:pt>
                <c:pt idx="1631">
                  <c:v>-7.4690029999999998</c:v>
                </c:pt>
                <c:pt idx="1632">
                  <c:v>-7.7456373999999997</c:v>
                </c:pt>
                <c:pt idx="1633">
                  <c:v>-8.0076649999999994</c:v>
                </c:pt>
                <c:pt idx="1634">
                  <c:v>-8.1148450000000008</c:v>
                </c:pt>
                <c:pt idx="1635">
                  <c:v>-8.1685759999999998</c:v>
                </c:pt>
                <c:pt idx="1636">
                  <c:v>-8.0466999999999995</c:v>
                </c:pt>
                <c:pt idx="1637">
                  <c:v>-7.8350176999999999</c:v>
                </c:pt>
                <c:pt idx="1638">
                  <c:v>-7.5675526</c:v>
                </c:pt>
                <c:pt idx="1639">
                  <c:v>-7.3761486999999999</c:v>
                </c:pt>
                <c:pt idx="1640">
                  <c:v>-7.1685324000000001</c:v>
                </c:pt>
                <c:pt idx="1641">
                  <c:v>-6.8280019999999997</c:v>
                </c:pt>
                <c:pt idx="1642">
                  <c:v>-6.2422104000000003</c:v>
                </c:pt>
                <c:pt idx="1643">
                  <c:v>-5.3897133000000004</c:v>
                </c:pt>
                <c:pt idx="1644">
                  <c:v>-4.6106189999999998</c:v>
                </c:pt>
                <c:pt idx="1645">
                  <c:v>-3.7272042999999999</c:v>
                </c:pt>
                <c:pt idx="1646">
                  <c:v>-2.7594495000000001</c:v>
                </c:pt>
                <c:pt idx="1647">
                  <c:v>-1.6966882999999999</c:v>
                </c:pt>
                <c:pt idx="1648">
                  <c:v>-0.53100789999999998</c:v>
                </c:pt>
                <c:pt idx="1649">
                  <c:v>0.65112364</c:v>
                </c:pt>
                <c:pt idx="1650">
                  <c:v>1.8386598000000001</c:v>
                </c:pt>
                <c:pt idx="1651">
                  <c:v>3.7563772000000002</c:v>
                </c:pt>
                <c:pt idx="1652">
                  <c:v>8.0277460000000005</c:v>
                </c:pt>
                <c:pt idx="1653">
                  <c:v>11.240394</c:v>
                </c:pt>
                <c:pt idx="1654">
                  <c:v>9.8239520000000002</c:v>
                </c:pt>
                <c:pt idx="1655">
                  <c:v>6.2387695000000001</c:v>
                </c:pt>
                <c:pt idx="1656">
                  <c:v>3.3261365999999999</c:v>
                </c:pt>
                <c:pt idx="1657">
                  <c:v>0.79018104</c:v>
                </c:pt>
                <c:pt idx="1658">
                  <c:v>-0.87492619999999999</c:v>
                </c:pt>
                <c:pt idx="1659">
                  <c:v>-1.3121119000000001</c:v>
                </c:pt>
                <c:pt idx="1660">
                  <c:v>-1.1605365000000001</c:v>
                </c:pt>
                <c:pt idx="1661">
                  <c:v>-0.70173775999999999</c:v>
                </c:pt>
                <c:pt idx="1662">
                  <c:v>-0.53875077000000005</c:v>
                </c:pt>
                <c:pt idx="1663">
                  <c:v>-0.65058565000000002</c:v>
                </c:pt>
                <c:pt idx="1664">
                  <c:v>-0.98294199999999998</c:v>
                </c:pt>
                <c:pt idx="1665">
                  <c:v>-1.1504631000000001</c:v>
                </c:pt>
                <c:pt idx="1666">
                  <c:v>-1.1529613000000001</c:v>
                </c:pt>
                <c:pt idx="1667">
                  <c:v>-0.63309610000000005</c:v>
                </c:pt>
                <c:pt idx="1668">
                  <c:v>0.43586350000000001</c:v>
                </c:pt>
                <c:pt idx="1669">
                  <c:v>1.7701595999999999</c:v>
                </c:pt>
                <c:pt idx="1670">
                  <c:v>2.8958067999999999</c:v>
                </c:pt>
                <c:pt idx="1671">
                  <c:v>3.4427018</c:v>
                </c:pt>
                <c:pt idx="1672">
                  <c:v>3.9343982</c:v>
                </c:pt>
                <c:pt idx="1673">
                  <c:v>4.052664</c:v>
                </c:pt>
                <c:pt idx="1674">
                  <c:v>4.1907306000000002</c:v>
                </c:pt>
                <c:pt idx="1675">
                  <c:v>4.2211299999999996</c:v>
                </c:pt>
                <c:pt idx="1676">
                  <c:v>4.2329939999999997</c:v>
                </c:pt>
                <c:pt idx="1677">
                  <c:v>4.2186260000000004</c:v>
                </c:pt>
                <c:pt idx="1678">
                  <c:v>4.1809890000000003</c:v>
                </c:pt>
                <c:pt idx="1679">
                  <c:v>4.1899670000000002</c:v>
                </c:pt>
                <c:pt idx="1680">
                  <c:v>4.2497530000000001</c:v>
                </c:pt>
                <c:pt idx="1681">
                  <c:v>4.3473139999999999</c:v>
                </c:pt>
                <c:pt idx="1682">
                  <c:v>4.5180235</c:v>
                </c:pt>
                <c:pt idx="1683">
                  <c:v>4.6322380000000001</c:v>
                </c:pt>
                <c:pt idx="1684">
                  <c:v>4.8075159999999997</c:v>
                </c:pt>
                <c:pt idx="1685">
                  <c:v>4.9503164000000002</c:v>
                </c:pt>
                <c:pt idx="1686">
                  <c:v>5.1688403999999997</c:v>
                </c:pt>
                <c:pt idx="1687">
                  <c:v>5.3165570000000004</c:v>
                </c:pt>
                <c:pt idx="1688">
                  <c:v>5.4061966000000004</c:v>
                </c:pt>
                <c:pt idx="1689">
                  <c:v>5.2918320000000003</c:v>
                </c:pt>
                <c:pt idx="1690">
                  <c:v>5.1736282999999998</c:v>
                </c:pt>
                <c:pt idx="1691">
                  <c:v>5.0295709999999998</c:v>
                </c:pt>
                <c:pt idx="1692">
                  <c:v>4.8567963000000001</c:v>
                </c:pt>
                <c:pt idx="1693">
                  <c:v>4.8039230000000002</c:v>
                </c:pt>
                <c:pt idx="1694">
                  <c:v>4.7901597000000002</c:v>
                </c:pt>
                <c:pt idx="1695">
                  <c:v>4.745743</c:v>
                </c:pt>
                <c:pt idx="1696">
                  <c:v>4.6966450000000002</c:v>
                </c:pt>
                <c:pt idx="1697">
                  <c:v>4.6591662999999999</c:v>
                </c:pt>
                <c:pt idx="1698">
                  <c:v>4.5233717000000002</c:v>
                </c:pt>
                <c:pt idx="1699">
                  <c:v>4.4736257000000004</c:v>
                </c:pt>
                <c:pt idx="1700">
                  <c:v>4.2535230000000004</c:v>
                </c:pt>
                <c:pt idx="1701">
                  <c:v>4.1620299999999997</c:v>
                </c:pt>
                <c:pt idx="1702">
                  <c:v>3.9049043999999999</c:v>
                </c:pt>
                <c:pt idx="1703">
                  <c:v>3.5642314000000002</c:v>
                </c:pt>
                <c:pt idx="1704">
                  <c:v>3.2030482</c:v>
                </c:pt>
                <c:pt idx="1705">
                  <c:v>2.8255029</c:v>
                </c:pt>
                <c:pt idx="1706">
                  <c:v>2.6188242000000002</c:v>
                </c:pt>
                <c:pt idx="1707">
                  <c:v>2.5495255000000001</c:v>
                </c:pt>
                <c:pt idx="1708">
                  <c:v>2.5408650000000002</c:v>
                </c:pt>
                <c:pt idx="1709">
                  <c:v>2.5163798000000002</c:v>
                </c:pt>
                <c:pt idx="1710">
                  <c:v>2.3652286999999999</c:v>
                </c:pt>
                <c:pt idx="1711">
                  <c:v>2.1596692000000002</c:v>
                </c:pt>
                <c:pt idx="1712">
                  <c:v>1.9583013</c:v>
                </c:pt>
                <c:pt idx="1713">
                  <c:v>1.8114815</c:v>
                </c:pt>
                <c:pt idx="1714">
                  <c:v>1.777533</c:v>
                </c:pt>
                <c:pt idx="1715">
                  <c:v>1.7981043000000001</c:v>
                </c:pt>
                <c:pt idx="1716">
                  <c:v>2.0492032</c:v>
                </c:pt>
                <c:pt idx="1717">
                  <c:v>2.3430985999999998</c:v>
                </c:pt>
                <c:pt idx="1718">
                  <c:v>2.6527604999999999</c:v>
                </c:pt>
                <c:pt idx="1719">
                  <c:v>2.9088007999999999</c:v>
                </c:pt>
                <c:pt idx="1720">
                  <c:v>3.1850003999999998</c:v>
                </c:pt>
                <c:pt idx="1721">
                  <c:v>3.5736691999999999</c:v>
                </c:pt>
                <c:pt idx="1722">
                  <c:v>3.9945795999999998</c:v>
                </c:pt>
                <c:pt idx="1723">
                  <c:v>4.7332581999999999</c:v>
                </c:pt>
                <c:pt idx="1724">
                  <c:v>5.7276372999999996</c:v>
                </c:pt>
                <c:pt idx="1725">
                  <c:v>7.2971830000000004</c:v>
                </c:pt>
                <c:pt idx="1726">
                  <c:v>9.4111750000000001</c:v>
                </c:pt>
                <c:pt idx="1727">
                  <c:v>11.278556999999999</c:v>
                </c:pt>
                <c:pt idx="1728">
                  <c:v>11.5904045</c:v>
                </c:pt>
                <c:pt idx="1729">
                  <c:v>10.14967</c:v>
                </c:pt>
                <c:pt idx="1730">
                  <c:v>8.1789664999999996</c:v>
                </c:pt>
                <c:pt idx="1731">
                  <c:v>6.2709299999999999</c:v>
                </c:pt>
                <c:pt idx="1732">
                  <c:v>4.7705374000000003</c:v>
                </c:pt>
                <c:pt idx="1733">
                  <c:v>3.935845</c:v>
                </c:pt>
                <c:pt idx="1734">
                  <c:v>3.3604251999999999</c:v>
                </c:pt>
                <c:pt idx="1735">
                  <c:v>2.8883831999999998</c:v>
                </c:pt>
                <c:pt idx="1736">
                  <c:v>2.3414028</c:v>
                </c:pt>
                <c:pt idx="1737">
                  <c:v>1.6867588</c:v>
                </c:pt>
                <c:pt idx="1738">
                  <c:v>0.78607607000000002</c:v>
                </c:pt>
                <c:pt idx="1739">
                  <c:v>-0.33446574000000001</c:v>
                </c:pt>
                <c:pt idx="1740">
                  <c:v>-1.5903986000000001</c:v>
                </c:pt>
                <c:pt idx="1741">
                  <c:v>-2.7230058000000001</c:v>
                </c:pt>
                <c:pt idx="1742">
                  <c:v>-3.5176036000000002</c:v>
                </c:pt>
                <c:pt idx="1743">
                  <c:v>-3.9638263999999999</c:v>
                </c:pt>
                <c:pt idx="1744">
                  <c:v>-4.0559196000000002</c:v>
                </c:pt>
                <c:pt idx="1745">
                  <c:v>-4.2615065999999997</c:v>
                </c:pt>
                <c:pt idx="1746">
                  <c:v>-4.4849625</c:v>
                </c:pt>
                <c:pt idx="1747">
                  <c:v>-4.7063246000000003</c:v>
                </c:pt>
                <c:pt idx="1748">
                  <c:v>-5.1495103999999996</c:v>
                </c:pt>
                <c:pt idx="1749">
                  <c:v>-5.5703763999999998</c:v>
                </c:pt>
                <c:pt idx="1750">
                  <c:v>-5.9251623000000002</c:v>
                </c:pt>
                <c:pt idx="1751">
                  <c:v>-6.1357473999999996</c:v>
                </c:pt>
                <c:pt idx="1752">
                  <c:v>-6.2819805000000004</c:v>
                </c:pt>
                <c:pt idx="1753">
                  <c:v>-6.4202557000000002</c:v>
                </c:pt>
                <c:pt idx="1754">
                  <c:v>-6.4235629999999997</c:v>
                </c:pt>
                <c:pt idx="1755">
                  <c:v>-6.345167</c:v>
                </c:pt>
                <c:pt idx="1756">
                  <c:v>-6.2435</c:v>
                </c:pt>
                <c:pt idx="1757">
                  <c:v>-6.1201189999999999</c:v>
                </c:pt>
                <c:pt idx="1758">
                  <c:v>-5.9623949999999999</c:v>
                </c:pt>
                <c:pt idx="1759">
                  <c:v>-5.7773130000000004</c:v>
                </c:pt>
                <c:pt idx="1760">
                  <c:v>-5.5141625000000003</c:v>
                </c:pt>
                <c:pt idx="1761">
                  <c:v>-5.3042220000000002</c:v>
                </c:pt>
                <c:pt idx="1762">
                  <c:v>-5.3185909999999996</c:v>
                </c:pt>
                <c:pt idx="1763">
                  <c:v>-5.35168</c:v>
                </c:pt>
                <c:pt idx="1764">
                  <c:v>-5.5285739999999999</c:v>
                </c:pt>
                <c:pt idx="1765">
                  <c:v>-5.7355980000000004</c:v>
                </c:pt>
                <c:pt idx="1766">
                  <c:v>-6.0719079999999996</c:v>
                </c:pt>
                <c:pt idx="1767">
                  <c:v>-6.3970633000000001</c:v>
                </c:pt>
                <c:pt idx="1768">
                  <c:v>-6.7064513999999997</c:v>
                </c:pt>
                <c:pt idx="1769">
                  <c:v>-6.9720659999999999</c:v>
                </c:pt>
                <c:pt idx="1770">
                  <c:v>-7.2491320000000004</c:v>
                </c:pt>
                <c:pt idx="1771">
                  <c:v>-7.5210660000000003</c:v>
                </c:pt>
                <c:pt idx="1772">
                  <c:v>-7.7678099999999999</c:v>
                </c:pt>
                <c:pt idx="1773">
                  <c:v>-8.0468480000000007</c:v>
                </c:pt>
                <c:pt idx="1774">
                  <c:v>-8.1251219999999993</c:v>
                </c:pt>
                <c:pt idx="1775">
                  <c:v>-8.0423390000000001</c:v>
                </c:pt>
                <c:pt idx="1776">
                  <c:v>-8.0878409999999992</c:v>
                </c:pt>
                <c:pt idx="1777">
                  <c:v>-7.9440502999999998</c:v>
                </c:pt>
                <c:pt idx="1778">
                  <c:v>-7.9705779999999997</c:v>
                </c:pt>
                <c:pt idx="1779">
                  <c:v>-8.013897</c:v>
                </c:pt>
                <c:pt idx="1780">
                  <c:v>-8.0440459999999998</c:v>
                </c:pt>
                <c:pt idx="1781">
                  <c:v>-7.9596070000000001</c:v>
                </c:pt>
                <c:pt idx="1782">
                  <c:v>-7.8407701999999997</c:v>
                </c:pt>
                <c:pt idx="1783">
                  <c:v>-7.6097092999999996</c:v>
                </c:pt>
                <c:pt idx="1784">
                  <c:v>-7.1787615000000002</c:v>
                </c:pt>
                <c:pt idx="1785">
                  <c:v>-6.6595899999999997</c:v>
                </c:pt>
                <c:pt idx="1786">
                  <c:v>-6.0848503000000003</c:v>
                </c:pt>
                <c:pt idx="1787">
                  <c:v>-5.6496829999999996</c:v>
                </c:pt>
                <c:pt idx="1788">
                  <c:v>-5.1114283</c:v>
                </c:pt>
                <c:pt idx="1789">
                  <c:v>-4.4245995999999996</c:v>
                </c:pt>
                <c:pt idx="1790">
                  <c:v>-3.6209579000000001</c:v>
                </c:pt>
                <c:pt idx="1791">
                  <c:v>-2.6732529999999999</c:v>
                </c:pt>
                <c:pt idx="1792">
                  <c:v>-1.8095638000000001</c:v>
                </c:pt>
                <c:pt idx="1793">
                  <c:v>-1.0443530999999999</c:v>
                </c:pt>
                <c:pt idx="1794">
                  <c:v>-0.58587060000000002</c:v>
                </c:pt>
                <c:pt idx="1795">
                  <c:v>0.93559766</c:v>
                </c:pt>
                <c:pt idx="1796">
                  <c:v>4.6475486999999998</c:v>
                </c:pt>
                <c:pt idx="1797">
                  <c:v>6.9933930000000002</c:v>
                </c:pt>
                <c:pt idx="1798">
                  <c:v>5.4064107000000003</c:v>
                </c:pt>
                <c:pt idx="1799">
                  <c:v>2.6749287000000002</c:v>
                </c:pt>
                <c:pt idx="1800">
                  <c:v>0.45393348</c:v>
                </c:pt>
                <c:pt idx="1801">
                  <c:v>-1.1798021999999999</c:v>
                </c:pt>
                <c:pt idx="1802">
                  <c:v>-1.8722669999999999</c:v>
                </c:pt>
                <c:pt idx="1803">
                  <c:v>-1.8533343</c:v>
                </c:pt>
                <c:pt idx="1804">
                  <c:v>-1.2396708000000001</c:v>
                </c:pt>
                <c:pt idx="1805">
                  <c:v>-0.55239950000000004</c:v>
                </c:pt>
                <c:pt idx="1806">
                  <c:v>-0.17094003999999999</c:v>
                </c:pt>
                <c:pt idx="1807">
                  <c:v>0.14586091000000001</c:v>
                </c:pt>
                <c:pt idx="1808">
                  <c:v>0.34225213999999998</c:v>
                </c:pt>
                <c:pt idx="1809">
                  <c:v>0.44637834999999998</c:v>
                </c:pt>
                <c:pt idx="1810">
                  <c:v>0.68815804000000003</c:v>
                </c:pt>
                <c:pt idx="1811">
                  <c:v>1.1845201999999999</c:v>
                </c:pt>
                <c:pt idx="1812">
                  <c:v>1.9685094000000001</c:v>
                </c:pt>
                <c:pt idx="1813">
                  <c:v>2.9544396000000002</c:v>
                </c:pt>
                <c:pt idx="1814">
                  <c:v>4.0310205999999997</c:v>
                </c:pt>
                <c:pt idx="1815">
                  <c:v>4.7992030000000003</c:v>
                </c:pt>
                <c:pt idx="1816">
                  <c:v>5.2252273999999996</c:v>
                </c:pt>
                <c:pt idx="1817">
                  <c:v>5.1752596000000004</c:v>
                </c:pt>
                <c:pt idx="1818">
                  <c:v>4.9023085000000002</c:v>
                </c:pt>
                <c:pt idx="1819">
                  <c:v>4.4128480000000003</c:v>
                </c:pt>
                <c:pt idx="1820">
                  <c:v>3.7595288999999998</c:v>
                </c:pt>
                <c:pt idx="1821">
                  <c:v>3.5192378</c:v>
                </c:pt>
                <c:pt idx="1822">
                  <c:v>3.4108939999999999</c:v>
                </c:pt>
                <c:pt idx="1823">
                  <c:v>3.2276246999999998</c:v>
                </c:pt>
                <c:pt idx="1824">
                  <c:v>3.0671897000000001</c:v>
                </c:pt>
                <c:pt idx="1825">
                  <c:v>2.8394716</c:v>
                </c:pt>
                <c:pt idx="1826">
                  <c:v>2.6708856000000001</c:v>
                </c:pt>
                <c:pt idx="1827">
                  <c:v>2.5270727000000002</c:v>
                </c:pt>
                <c:pt idx="1828">
                  <c:v>2.3086566999999998</c:v>
                </c:pt>
                <c:pt idx="1829">
                  <c:v>2.2073602999999999</c:v>
                </c:pt>
                <c:pt idx="1830">
                  <c:v>2.0331923999999999</c:v>
                </c:pt>
                <c:pt idx="1831">
                  <c:v>1.9193081999999999</c:v>
                </c:pt>
                <c:pt idx="1832">
                  <c:v>1.9488375</c:v>
                </c:pt>
                <c:pt idx="1833">
                  <c:v>2.1345477000000002</c:v>
                </c:pt>
                <c:pt idx="1834">
                  <c:v>2.2442440000000001</c:v>
                </c:pt>
                <c:pt idx="1835">
                  <c:v>2.4484363</c:v>
                </c:pt>
                <c:pt idx="1836">
                  <c:v>2.5620436999999998</c:v>
                </c:pt>
                <c:pt idx="1837">
                  <c:v>2.6673849000000001</c:v>
                </c:pt>
                <c:pt idx="1838">
                  <c:v>2.833974</c:v>
                </c:pt>
                <c:pt idx="1839">
                  <c:v>3.1975794</c:v>
                </c:pt>
                <c:pt idx="1840">
                  <c:v>3.6890309999999999</c:v>
                </c:pt>
                <c:pt idx="1841">
                  <c:v>4.4212784999999997</c:v>
                </c:pt>
                <c:pt idx="1842">
                  <c:v>4.9937424999999998</c:v>
                </c:pt>
                <c:pt idx="1843">
                  <c:v>5.4523380000000001</c:v>
                </c:pt>
                <c:pt idx="1844">
                  <c:v>5.7858039999999997</c:v>
                </c:pt>
                <c:pt idx="1845">
                  <c:v>6.1033860000000004</c:v>
                </c:pt>
                <c:pt idx="1846">
                  <c:v>6.3686350000000003</c:v>
                </c:pt>
                <c:pt idx="1847">
                  <c:v>6.4542393999999996</c:v>
                </c:pt>
                <c:pt idx="1848">
                  <c:v>6.7203445000000004</c:v>
                </c:pt>
                <c:pt idx="1849">
                  <c:v>6.8690604999999998</c:v>
                </c:pt>
                <c:pt idx="1850">
                  <c:v>7.0123639999999998</c:v>
                </c:pt>
                <c:pt idx="1851">
                  <c:v>7.1199136000000003</c:v>
                </c:pt>
                <c:pt idx="1852">
                  <c:v>7.0760236000000001</c:v>
                </c:pt>
                <c:pt idx="1853">
                  <c:v>7.1738309999999998</c:v>
                </c:pt>
                <c:pt idx="1854">
                  <c:v>7.1514616000000002</c:v>
                </c:pt>
                <c:pt idx="1855">
                  <c:v>7.0788393000000003</c:v>
                </c:pt>
                <c:pt idx="1856">
                  <c:v>7.1273483999999998</c:v>
                </c:pt>
                <c:pt idx="1857">
                  <c:v>7.2716465000000001</c:v>
                </c:pt>
                <c:pt idx="1858">
                  <c:v>7.3969535999999998</c:v>
                </c:pt>
                <c:pt idx="1859">
                  <c:v>7.4716563000000003</c:v>
                </c:pt>
                <c:pt idx="1860">
                  <c:v>7.2993297999999998</c:v>
                </c:pt>
                <c:pt idx="1861">
                  <c:v>7.2397613999999999</c:v>
                </c:pt>
                <c:pt idx="1862">
                  <c:v>7.1491249999999997</c:v>
                </c:pt>
                <c:pt idx="1863">
                  <c:v>7.0377729999999996</c:v>
                </c:pt>
                <c:pt idx="1864">
                  <c:v>6.9428489999999998</c:v>
                </c:pt>
                <c:pt idx="1865">
                  <c:v>6.8808837</c:v>
                </c:pt>
                <c:pt idx="1866">
                  <c:v>7.0257883000000003</c:v>
                </c:pt>
                <c:pt idx="1867">
                  <c:v>7.0608430000000002</c:v>
                </c:pt>
                <c:pt idx="1868">
                  <c:v>6.7624434999999998</c:v>
                </c:pt>
                <c:pt idx="1869">
                  <c:v>5.8456973999999997</c:v>
                </c:pt>
                <c:pt idx="1870">
                  <c:v>4.3872575999999999</c:v>
                </c:pt>
                <c:pt idx="1871">
                  <c:v>2.9088745</c:v>
                </c:pt>
                <c:pt idx="1872">
                  <c:v>1.8373661999999999</c:v>
                </c:pt>
                <c:pt idx="1873">
                  <c:v>1.3989267000000001</c:v>
                </c:pt>
                <c:pt idx="1874">
                  <c:v>1.4357347</c:v>
                </c:pt>
                <c:pt idx="1875">
                  <c:v>1.3925863999999999</c:v>
                </c:pt>
                <c:pt idx="1876">
                  <c:v>1.0996652</c:v>
                </c:pt>
                <c:pt idx="1877">
                  <c:v>0.37002980000000002</c:v>
                </c:pt>
                <c:pt idx="1878">
                  <c:v>-0.31938028000000002</c:v>
                </c:pt>
                <c:pt idx="1879">
                  <c:v>-0.91427780000000003</c:v>
                </c:pt>
                <c:pt idx="1880">
                  <c:v>-1.3939642000000001</c:v>
                </c:pt>
                <c:pt idx="1881">
                  <c:v>-2.0012886999999999</c:v>
                </c:pt>
                <c:pt idx="1882">
                  <c:v>-2.6999846000000001</c:v>
                </c:pt>
                <c:pt idx="1883">
                  <c:v>-3.4179040999999999</c:v>
                </c:pt>
                <c:pt idx="1884">
                  <c:v>-4.120336</c:v>
                </c:pt>
                <c:pt idx="1885">
                  <c:v>-4.5661715999999997</c:v>
                </c:pt>
                <c:pt idx="1886">
                  <c:v>-5.06623</c:v>
                </c:pt>
                <c:pt idx="1887">
                  <c:v>-5.3068210000000002</c:v>
                </c:pt>
                <c:pt idx="1888">
                  <c:v>-5.465859</c:v>
                </c:pt>
                <c:pt idx="1889">
                  <c:v>-5.4896336000000003</c:v>
                </c:pt>
                <c:pt idx="1890">
                  <c:v>-5.5660295</c:v>
                </c:pt>
                <c:pt idx="1891">
                  <c:v>-5.5687227000000004</c:v>
                </c:pt>
                <c:pt idx="1892">
                  <c:v>-5.7522735999999997</c:v>
                </c:pt>
                <c:pt idx="1893">
                  <c:v>-6.0767639999999998</c:v>
                </c:pt>
                <c:pt idx="1894">
                  <c:v>-6.4920720000000003</c:v>
                </c:pt>
                <c:pt idx="1895">
                  <c:v>-7.0308083999999997</c:v>
                </c:pt>
                <c:pt idx="1896">
                  <c:v>-7.4358105999999999</c:v>
                </c:pt>
                <c:pt idx="1897">
                  <c:v>-7.7875785999999998</c:v>
                </c:pt>
                <c:pt idx="1898">
                  <c:v>-8.0289570000000001</c:v>
                </c:pt>
                <c:pt idx="1899">
                  <c:v>-8.1721149999999998</c:v>
                </c:pt>
                <c:pt idx="1900">
                  <c:v>-8.2173060000000007</c:v>
                </c:pt>
                <c:pt idx="1901">
                  <c:v>-8.1370480000000001</c:v>
                </c:pt>
                <c:pt idx="1902">
                  <c:v>-7.9834766000000004</c:v>
                </c:pt>
                <c:pt idx="1903">
                  <c:v>-7.746105</c:v>
                </c:pt>
                <c:pt idx="1904">
                  <c:v>-7.2982500000000003</c:v>
                </c:pt>
                <c:pt idx="1905">
                  <c:v>-6.9456170000000004</c:v>
                </c:pt>
                <c:pt idx="1906">
                  <c:v>-6.5547589999999998</c:v>
                </c:pt>
                <c:pt idx="1907">
                  <c:v>-6.2790837000000002</c:v>
                </c:pt>
                <c:pt idx="1908">
                  <c:v>-6.1333704000000004</c:v>
                </c:pt>
                <c:pt idx="1909">
                  <c:v>-6.1106787000000002</c:v>
                </c:pt>
                <c:pt idx="1910">
                  <c:v>-6.0648093000000003</c:v>
                </c:pt>
                <c:pt idx="1911">
                  <c:v>-6.0383506000000002</c:v>
                </c:pt>
                <c:pt idx="1912">
                  <c:v>-5.9175196000000003</c:v>
                </c:pt>
                <c:pt idx="1913">
                  <c:v>-5.8563594999999999</c:v>
                </c:pt>
                <c:pt idx="1914">
                  <c:v>-5.7539724999999997</c:v>
                </c:pt>
                <c:pt idx="1915">
                  <c:v>-5.7586130000000004</c:v>
                </c:pt>
                <c:pt idx="1916">
                  <c:v>-5.7559670000000001</c:v>
                </c:pt>
                <c:pt idx="1917">
                  <c:v>-5.8248024000000003</c:v>
                </c:pt>
                <c:pt idx="1918">
                  <c:v>-5.8970539999999998</c:v>
                </c:pt>
                <c:pt idx="1919">
                  <c:v>-6.0497670000000001</c:v>
                </c:pt>
                <c:pt idx="1920">
                  <c:v>-6.1653469999999997</c:v>
                </c:pt>
                <c:pt idx="1921">
                  <c:v>-6.2583599999999997</c:v>
                </c:pt>
                <c:pt idx="1922">
                  <c:v>-6.3420506000000003</c:v>
                </c:pt>
                <c:pt idx="1923">
                  <c:v>-6.3388033000000004</c:v>
                </c:pt>
                <c:pt idx="1924">
                  <c:v>-6.406339</c:v>
                </c:pt>
                <c:pt idx="1925">
                  <c:v>-6.3893222999999999</c:v>
                </c:pt>
                <c:pt idx="1926">
                  <c:v>-6.4262753000000004</c:v>
                </c:pt>
                <c:pt idx="1927">
                  <c:v>-6.3314304000000003</c:v>
                </c:pt>
                <c:pt idx="1928">
                  <c:v>-6.1909165000000002</c:v>
                </c:pt>
                <c:pt idx="1929">
                  <c:v>-5.9248032999999998</c:v>
                </c:pt>
                <c:pt idx="1930">
                  <c:v>-5.5635633000000002</c:v>
                </c:pt>
                <c:pt idx="1931">
                  <c:v>-5.198842</c:v>
                </c:pt>
                <c:pt idx="1932">
                  <c:v>-4.7305827000000003</c:v>
                </c:pt>
                <c:pt idx="1933">
                  <c:v>-4.2001634000000001</c:v>
                </c:pt>
                <c:pt idx="1934">
                  <c:v>-3.6580691000000001</c:v>
                </c:pt>
                <c:pt idx="1935">
                  <c:v>-3.1083560000000001</c:v>
                </c:pt>
                <c:pt idx="1936">
                  <c:v>-2.4911477999999998</c:v>
                </c:pt>
                <c:pt idx="1937">
                  <c:v>0.42356092000000001</c:v>
                </c:pt>
                <c:pt idx="1938">
                  <c:v>5.5459120000000004</c:v>
                </c:pt>
                <c:pt idx="1939">
                  <c:v>8.1819559999999996</c:v>
                </c:pt>
                <c:pt idx="1940">
                  <c:v>6.1167699999999998</c:v>
                </c:pt>
                <c:pt idx="1941">
                  <c:v>3.2801347000000001</c:v>
                </c:pt>
                <c:pt idx="1942">
                  <c:v>1.4503387999999999</c:v>
                </c:pt>
                <c:pt idx="1943">
                  <c:v>0.39578348000000002</c:v>
                </c:pt>
                <c:pt idx="1944">
                  <c:v>0.13066375</c:v>
                </c:pt>
                <c:pt idx="1945">
                  <c:v>0.53124729999999998</c:v>
                </c:pt>
                <c:pt idx="1946">
                  <c:v>1.0884194</c:v>
                </c:pt>
                <c:pt idx="1947">
                  <c:v>1.3629389000000001</c:v>
                </c:pt>
                <c:pt idx="1948">
                  <c:v>1.1243036</c:v>
                </c:pt>
                <c:pt idx="1949">
                  <c:v>0.61437779999999997</c:v>
                </c:pt>
                <c:pt idx="1950">
                  <c:v>9.8196980000000003E-2</c:v>
                </c:pt>
                <c:pt idx="1951">
                  <c:v>-7.2862150000000001E-2</c:v>
                </c:pt>
                <c:pt idx="1952">
                  <c:v>0.36214834000000001</c:v>
                </c:pt>
                <c:pt idx="1953">
                  <c:v>1.5202795</c:v>
                </c:pt>
                <c:pt idx="1954">
                  <c:v>2.9295401999999999</c:v>
                </c:pt>
                <c:pt idx="1955">
                  <c:v>4.0050783000000001</c:v>
                </c:pt>
                <c:pt idx="1956">
                  <c:v>4.6679560000000002</c:v>
                </c:pt>
                <c:pt idx="1957">
                  <c:v>4.7917059999999996</c:v>
                </c:pt>
                <c:pt idx="1958">
                  <c:v>4.8147434999999996</c:v>
                </c:pt>
                <c:pt idx="1959">
                  <c:v>4.8155412999999996</c:v>
                </c:pt>
                <c:pt idx="1960">
                  <c:v>4.816846</c:v>
                </c:pt>
                <c:pt idx="1961">
                  <c:v>4.9191200000000004</c:v>
                </c:pt>
                <c:pt idx="1962">
                  <c:v>4.9421296000000003</c:v>
                </c:pt>
                <c:pt idx="1963">
                  <c:v>4.8713483999999996</c:v>
                </c:pt>
                <c:pt idx="1964">
                  <c:v>4.693765</c:v>
                </c:pt>
                <c:pt idx="1965">
                  <c:v>4.5943639999999997</c:v>
                </c:pt>
                <c:pt idx="1966">
                  <c:v>4.3713519999999999</c:v>
                </c:pt>
                <c:pt idx="1967">
                  <c:v>4.2046584999999999</c:v>
                </c:pt>
                <c:pt idx="1968">
                  <c:v>4.2093629999999997</c:v>
                </c:pt>
                <c:pt idx="1969">
                  <c:v>4.4387197</c:v>
                </c:pt>
                <c:pt idx="1970">
                  <c:v>4.5247060000000001</c:v>
                </c:pt>
                <c:pt idx="1971">
                  <c:v>4.7517494999999998</c:v>
                </c:pt>
                <c:pt idx="1972">
                  <c:v>4.926247</c:v>
                </c:pt>
                <c:pt idx="1973">
                  <c:v>5.0242180000000003</c:v>
                </c:pt>
                <c:pt idx="1974">
                  <c:v>5.103364</c:v>
                </c:pt>
                <c:pt idx="1975">
                  <c:v>4.9580326000000001</c:v>
                </c:pt>
                <c:pt idx="1976">
                  <c:v>4.6869965000000002</c:v>
                </c:pt>
                <c:pt idx="1977">
                  <c:v>4.4450229999999999</c:v>
                </c:pt>
                <c:pt idx="1978">
                  <c:v>4.2492074999999998</c:v>
                </c:pt>
                <c:pt idx="1979">
                  <c:v>4.0344350000000002</c:v>
                </c:pt>
                <c:pt idx="1980">
                  <c:v>3.901526</c:v>
                </c:pt>
                <c:pt idx="1981">
                  <c:v>3.932779</c:v>
                </c:pt>
                <c:pt idx="1982">
                  <c:v>3.8579721</c:v>
                </c:pt>
                <c:pt idx="1983">
                  <c:v>3.7205113999999999</c:v>
                </c:pt>
                <c:pt idx="1984">
                  <c:v>3.5363348000000001</c:v>
                </c:pt>
                <c:pt idx="1985">
                  <c:v>3.3230626999999999</c:v>
                </c:pt>
                <c:pt idx="1986">
                  <c:v>3.2981910000000001</c:v>
                </c:pt>
                <c:pt idx="1987">
                  <c:v>3.2214413</c:v>
                </c:pt>
                <c:pt idx="1988">
                  <c:v>3.2132375</c:v>
                </c:pt>
                <c:pt idx="1989">
                  <c:v>3.0912402000000001</c:v>
                </c:pt>
                <c:pt idx="1990">
                  <c:v>2.9919205</c:v>
                </c:pt>
                <c:pt idx="1991">
                  <c:v>3.0420946999999998</c:v>
                </c:pt>
                <c:pt idx="1992">
                  <c:v>3.1240996999999999</c:v>
                </c:pt>
                <c:pt idx="1993">
                  <c:v>3.2075021000000001</c:v>
                </c:pt>
                <c:pt idx="1994">
                  <c:v>3.3125849000000001</c:v>
                </c:pt>
                <c:pt idx="1995">
                  <c:v>3.4813866999999998</c:v>
                </c:pt>
                <c:pt idx="1996">
                  <c:v>3.6163699999999999</c:v>
                </c:pt>
                <c:pt idx="1997">
                  <c:v>3.7379642</c:v>
                </c:pt>
                <c:pt idx="1998">
                  <c:v>3.9148654999999999</c:v>
                </c:pt>
                <c:pt idx="1999">
                  <c:v>4.0970820000000003</c:v>
                </c:pt>
                <c:pt idx="2000">
                  <c:v>4.2278130000000003</c:v>
                </c:pt>
                <c:pt idx="2001">
                  <c:v>4.3275649999999999</c:v>
                </c:pt>
                <c:pt idx="2002">
                  <c:v>4.5110846000000002</c:v>
                </c:pt>
                <c:pt idx="2003">
                  <c:v>4.8172893999999999</c:v>
                </c:pt>
                <c:pt idx="2004">
                  <c:v>5.431616</c:v>
                </c:pt>
                <c:pt idx="2005">
                  <c:v>6.2293839999999996</c:v>
                </c:pt>
                <c:pt idx="2006">
                  <c:v>7.4191073999999997</c:v>
                </c:pt>
                <c:pt idx="2007">
                  <c:v>9.2899399999999996</c:v>
                </c:pt>
                <c:pt idx="2008">
                  <c:v>11.207407999999999</c:v>
                </c:pt>
                <c:pt idx="2009">
                  <c:v>12.44627</c:v>
                </c:pt>
                <c:pt idx="2010">
                  <c:v>11.895258</c:v>
                </c:pt>
                <c:pt idx="2011">
                  <c:v>9.4007439999999995</c:v>
                </c:pt>
                <c:pt idx="2012">
                  <c:v>6.6534700000000004</c:v>
                </c:pt>
                <c:pt idx="2013">
                  <c:v>4.4013586</c:v>
                </c:pt>
                <c:pt idx="2014">
                  <c:v>2.9557563999999998</c:v>
                </c:pt>
                <c:pt idx="2015">
                  <c:v>2.1338808999999999</c:v>
                </c:pt>
                <c:pt idx="2016">
                  <c:v>1.8030052000000001</c:v>
                </c:pt>
                <c:pt idx="2017">
                  <c:v>1.1606212</c:v>
                </c:pt>
                <c:pt idx="2018">
                  <c:v>5.1217555999999997E-2</c:v>
                </c:pt>
                <c:pt idx="2019">
                  <c:v>-1.4491432</c:v>
                </c:pt>
                <c:pt idx="2020">
                  <c:v>-3.1079406999999999</c:v>
                </c:pt>
                <c:pt idx="2021">
                  <c:v>-4.4897819999999999</c:v>
                </c:pt>
                <c:pt idx="2022">
                  <c:v>-5.3912899999999997</c:v>
                </c:pt>
                <c:pt idx="2023">
                  <c:v>-6.1366806</c:v>
                </c:pt>
                <c:pt idx="2024">
                  <c:v>-6.6191835000000001</c:v>
                </c:pt>
                <c:pt idx="2025">
                  <c:v>-6.883902</c:v>
                </c:pt>
                <c:pt idx="2026">
                  <c:v>-7.0556235000000003</c:v>
                </c:pt>
                <c:pt idx="2027">
                  <c:v>-6.9335537</c:v>
                </c:pt>
                <c:pt idx="2028">
                  <c:v>-6.7464180000000002</c:v>
                </c:pt>
                <c:pt idx="2029">
                  <c:v>-6.6751950000000004</c:v>
                </c:pt>
                <c:pt idx="2030">
                  <c:v>-6.6062726999999999</c:v>
                </c:pt>
                <c:pt idx="2031">
                  <c:v>-6.4944829999999998</c:v>
                </c:pt>
                <c:pt idx="2032">
                  <c:v>-6.356636</c:v>
                </c:pt>
                <c:pt idx="2033">
                  <c:v>-6.475943</c:v>
                </c:pt>
                <c:pt idx="2034">
                  <c:v>-6.4054010000000003</c:v>
                </c:pt>
                <c:pt idx="2035">
                  <c:v>-6.3575515999999999</c:v>
                </c:pt>
                <c:pt idx="2036">
                  <c:v>-6.3280419999999999</c:v>
                </c:pt>
                <c:pt idx="2037">
                  <c:v>-6.2420819999999999</c:v>
                </c:pt>
                <c:pt idx="2038">
                  <c:v>-6.1873170000000002</c:v>
                </c:pt>
                <c:pt idx="2039">
                  <c:v>-5.9943989999999996</c:v>
                </c:pt>
                <c:pt idx="2040">
                  <c:v>-5.705082</c:v>
                </c:pt>
                <c:pt idx="2041">
                  <c:v>-5.3960257</c:v>
                </c:pt>
                <c:pt idx="2042">
                  <c:v>-5.0973473</c:v>
                </c:pt>
                <c:pt idx="2043">
                  <c:v>-4.8132543999999999</c:v>
                </c:pt>
                <c:pt idx="2044">
                  <c:v>-4.8074969999999997</c:v>
                </c:pt>
                <c:pt idx="2045">
                  <c:v>-4.9101949999999999</c:v>
                </c:pt>
                <c:pt idx="2046">
                  <c:v>-5.1409630000000002</c:v>
                </c:pt>
                <c:pt idx="2047">
                  <c:v>-5.4766902999999996</c:v>
                </c:pt>
                <c:pt idx="2048">
                  <c:v>-5.9153840000000004</c:v>
                </c:pt>
                <c:pt idx="2049">
                  <c:v>-6.3197074000000004</c:v>
                </c:pt>
                <c:pt idx="2050">
                  <c:v>-6.6462874000000003</c:v>
                </c:pt>
                <c:pt idx="2051">
                  <c:v>-7.015625</c:v>
                </c:pt>
                <c:pt idx="2052">
                  <c:v>-7.3824654000000001</c:v>
                </c:pt>
                <c:pt idx="2053">
                  <c:v>-7.9267349999999999</c:v>
                </c:pt>
                <c:pt idx="2054">
                  <c:v>-8.6670569999999998</c:v>
                </c:pt>
                <c:pt idx="2055">
                  <c:v>-9.4659469999999999</c:v>
                </c:pt>
                <c:pt idx="2056">
                  <c:v>-10.165638</c:v>
                </c:pt>
                <c:pt idx="2057">
                  <c:v>-10.854566999999999</c:v>
                </c:pt>
                <c:pt idx="2058">
                  <c:v>-11.135046000000001</c:v>
                </c:pt>
                <c:pt idx="2059">
                  <c:v>-11.204166000000001</c:v>
                </c:pt>
                <c:pt idx="2060">
                  <c:v>-11.157204999999999</c:v>
                </c:pt>
                <c:pt idx="2061">
                  <c:v>-10.933166999999999</c:v>
                </c:pt>
                <c:pt idx="2062">
                  <c:v>-10.718776999999999</c:v>
                </c:pt>
                <c:pt idx="2063">
                  <c:v>-10.303575</c:v>
                </c:pt>
                <c:pt idx="2064">
                  <c:v>-9.8588889999999996</c:v>
                </c:pt>
                <c:pt idx="2065">
                  <c:v>-9.2251410000000007</c:v>
                </c:pt>
                <c:pt idx="2066">
                  <c:v>-8.6554470000000006</c:v>
                </c:pt>
                <c:pt idx="2067">
                  <c:v>-8.098255</c:v>
                </c:pt>
                <c:pt idx="2068">
                  <c:v>-7.2672113999999999</c:v>
                </c:pt>
                <c:pt idx="2069">
                  <c:v>-6.3188744000000003</c:v>
                </c:pt>
                <c:pt idx="2070">
                  <c:v>-5.2841196000000004</c:v>
                </c:pt>
                <c:pt idx="2071">
                  <c:v>-4.3216223999999999</c:v>
                </c:pt>
                <c:pt idx="2072">
                  <c:v>-3.3304299999999998</c:v>
                </c:pt>
                <c:pt idx="2073">
                  <c:v>-2.2978778000000002</c:v>
                </c:pt>
                <c:pt idx="2074">
                  <c:v>-1.2902049</c:v>
                </c:pt>
                <c:pt idx="2075">
                  <c:v>-0.29634523000000002</c:v>
                </c:pt>
                <c:pt idx="2076">
                  <c:v>1.8847493</c:v>
                </c:pt>
                <c:pt idx="2077">
                  <c:v>6.3944530000000004</c:v>
                </c:pt>
                <c:pt idx="2078">
                  <c:v>9.7584510000000009</c:v>
                </c:pt>
                <c:pt idx="2079">
                  <c:v>8.6445679999999996</c:v>
                </c:pt>
                <c:pt idx="2080">
                  <c:v>5.6596665000000002</c:v>
                </c:pt>
                <c:pt idx="2081">
                  <c:v>3.7399467999999998</c:v>
                </c:pt>
                <c:pt idx="2082">
                  <c:v>2.5662663000000001</c:v>
                </c:pt>
                <c:pt idx="2083">
                  <c:v>1.8172398999999999</c:v>
                </c:pt>
                <c:pt idx="2084">
                  <c:v>1.2062097000000001</c:v>
                </c:pt>
                <c:pt idx="2085">
                  <c:v>1.0221088</c:v>
                </c:pt>
                <c:pt idx="2086">
                  <c:v>0.93884115999999995</c:v>
                </c:pt>
                <c:pt idx="2087">
                  <c:v>0.66588753000000001</c:v>
                </c:pt>
                <c:pt idx="2088">
                  <c:v>0.13398289999999999</c:v>
                </c:pt>
                <c:pt idx="2089">
                  <c:v>-0.80006319999999997</c:v>
                </c:pt>
                <c:pt idx="2090">
                  <c:v>-1.7528389</c:v>
                </c:pt>
                <c:pt idx="2091">
                  <c:v>-2.4405434000000001</c:v>
                </c:pt>
                <c:pt idx="2092">
                  <c:v>-2.7866848000000002</c:v>
                </c:pt>
                <c:pt idx="2093">
                  <c:v>-2.3335661999999999</c:v>
                </c:pt>
                <c:pt idx="2094">
                  <c:v>-1.1781693</c:v>
                </c:pt>
                <c:pt idx="2095">
                  <c:v>0.23217398</c:v>
                </c:pt>
                <c:pt idx="2096">
                  <c:v>1.5047075000000001</c:v>
                </c:pt>
                <c:pt idx="2097">
                  <c:v>2.3135716999999998</c:v>
                </c:pt>
                <c:pt idx="2098">
                  <c:v>2.6714864</c:v>
                </c:pt>
                <c:pt idx="2099">
                  <c:v>2.5665187999999999</c:v>
                </c:pt>
                <c:pt idx="2100">
                  <c:v>2.3647382000000001</c:v>
                </c:pt>
                <c:pt idx="2101">
                  <c:v>2.3735393999999999</c:v>
                </c:pt>
                <c:pt idx="2102">
                  <c:v>2.5236673000000001</c:v>
                </c:pt>
                <c:pt idx="2103">
                  <c:v>2.6455772</c:v>
                </c:pt>
                <c:pt idx="2104">
                  <c:v>2.9213064000000002</c:v>
                </c:pt>
                <c:pt idx="2105">
                  <c:v>3.2792325</c:v>
                </c:pt>
                <c:pt idx="2106">
                  <c:v>3.6029062000000001</c:v>
                </c:pt>
                <c:pt idx="2107">
                  <c:v>3.7863482999999998</c:v>
                </c:pt>
                <c:pt idx="2108">
                  <c:v>4.2193810000000003</c:v>
                </c:pt>
                <c:pt idx="2109">
                  <c:v>4.1795470000000003</c:v>
                </c:pt>
                <c:pt idx="2110">
                  <c:v>4.4264045000000003</c:v>
                </c:pt>
                <c:pt idx="2111">
                  <c:v>4.7627870000000003</c:v>
                </c:pt>
                <c:pt idx="2112">
                  <c:v>5.1990147000000002</c:v>
                </c:pt>
                <c:pt idx="2113">
                  <c:v>5.6817045000000004</c:v>
                </c:pt>
                <c:pt idx="2114">
                  <c:v>6.2684829999999998</c:v>
                </c:pt>
                <c:pt idx="2115">
                  <c:v>6.7221789999999997</c:v>
                </c:pt>
                <c:pt idx="2116">
                  <c:v>7.0668563999999998</c:v>
                </c:pt>
                <c:pt idx="2117">
                  <c:v>7.3762780000000001</c:v>
                </c:pt>
                <c:pt idx="2118">
                  <c:v>7.2816239999999999</c:v>
                </c:pt>
                <c:pt idx="2119">
                  <c:v>7.3616858000000001</c:v>
                </c:pt>
                <c:pt idx="2120">
                  <c:v>7.3481826999999997</c:v>
                </c:pt>
                <c:pt idx="2121">
                  <c:v>7.3545246000000004</c:v>
                </c:pt>
                <c:pt idx="2122">
                  <c:v>7.5021275999999997</c:v>
                </c:pt>
                <c:pt idx="2123">
                  <c:v>7.5834174000000001</c:v>
                </c:pt>
                <c:pt idx="2124">
                  <c:v>7.6216945999999997</c:v>
                </c:pt>
                <c:pt idx="2125">
                  <c:v>7.3683763000000004</c:v>
                </c:pt>
                <c:pt idx="2126">
                  <c:v>7.0554714000000001</c:v>
                </c:pt>
                <c:pt idx="2127">
                  <c:v>6.7238426000000002</c:v>
                </c:pt>
                <c:pt idx="2128">
                  <c:v>6.2585220000000001</c:v>
                </c:pt>
                <c:pt idx="2129">
                  <c:v>5.8472350000000004</c:v>
                </c:pt>
                <c:pt idx="2130">
                  <c:v>5.4094943999999998</c:v>
                </c:pt>
                <c:pt idx="2131">
                  <c:v>5.0462236000000003</c:v>
                </c:pt>
                <c:pt idx="2132">
                  <c:v>4.8271319999999998</c:v>
                </c:pt>
                <c:pt idx="2133">
                  <c:v>4.7462024999999999</c:v>
                </c:pt>
                <c:pt idx="2134">
                  <c:v>4.706747</c:v>
                </c:pt>
                <c:pt idx="2135">
                  <c:v>4.69069</c:v>
                </c:pt>
                <c:pt idx="2136">
                  <c:v>4.8309879999999996</c:v>
                </c:pt>
                <c:pt idx="2137">
                  <c:v>5.1466246</c:v>
                </c:pt>
                <c:pt idx="2138">
                  <c:v>5.3511230000000003</c:v>
                </c:pt>
                <c:pt idx="2139">
                  <c:v>5.613944</c:v>
                </c:pt>
                <c:pt idx="2140">
                  <c:v>5.84321</c:v>
                </c:pt>
                <c:pt idx="2141">
                  <c:v>5.9675549999999999</c:v>
                </c:pt>
                <c:pt idx="2142">
                  <c:v>6.1190449999999998</c:v>
                </c:pt>
                <c:pt idx="2143">
                  <c:v>6.3617916000000001</c:v>
                </c:pt>
                <c:pt idx="2144">
                  <c:v>6.7684189999999997</c:v>
                </c:pt>
                <c:pt idx="2145">
                  <c:v>7.3687300000000002</c:v>
                </c:pt>
                <c:pt idx="2146">
                  <c:v>8.0939549999999993</c:v>
                </c:pt>
                <c:pt idx="2147">
                  <c:v>8.6890509999999992</c:v>
                </c:pt>
                <c:pt idx="2148">
                  <c:v>8.5948619999999991</c:v>
                </c:pt>
                <c:pt idx="2149">
                  <c:v>7.5307746</c:v>
                </c:pt>
                <c:pt idx="2150">
                  <c:v>5.6290550000000001</c:v>
                </c:pt>
                <c:pt idx="2151">
                  <c:v>3.9019984999999999</c:v>
                </c:pt>
                <c:pt idx="2152">
                  <c:v>2.5383439999999999</c:v>
                </c:pt>
                <c:pt idx="2153">
                  <c:v>1.8061533000000001</c:v>
                </c:pt>
                <c:pt idx="2154">
                  <c:v>1.3708947</c:v>
                </c:pt>
                <c:pt idx="2155">
                  <c:v>0.85889435000000003</c:v>
                </c:pt>
                <c:pt idx="2156">
                  <c:v>0.3397348</c:v>
                </c:pt>
                <c:pt idx="2157">
                  <c:v>-0.38721203999999998</c:v>
                </c:pt>
                <c:pt idx="2158">
                  <c:v>-1.1204213999999999</c:v>
                </c:pt>
                <c:pt idx="2159">
                  <c:v>-1.8785782</c:v>
                </c:pt>
                <c:pt idx="2160">
                  <c:v>-2.3580816000000002</c:v>
                </c:pt>
                <c:pt idx="2161">
                  <c:v>-2.6794566999999998</c:v>
                </c:pt>
                <c:pt idx="2162">
                  <c:v>-3.0737782</c:v>
                </c:pt>
                <c:pt idx="2163">
                  <c:v>-3.350759</c:v>
                </c:pt>
                <c:pt idx="2164">
                  <c:v>-3.5151669999999999</c:v>
                </c:pt>
                <c:pt idx="2165">
                  <c:v>-3.3884451000000002</c:v>
                </c:pt>
                <c:pt idx="2166">
                  <c:v>-3.1739347000000002</c:v>
                </c:pt>
                <c:pt idx="2167">
                  <c:v>-3.0062747000000001</c:v>
                </c:pt>
                <c:pt idx="2168">
                  <c:v>-2.9474459999999998</c:v>
                </c:pt>
                <c:pt idx="2169">
                  <c:v>-3.0961823000000002</c:v>
                </c:pt>
                <c:pt idx="2170">
                  <c:v>-3.3148053000000002</c:v>
                </c:pt>
                <c:pt idx="2171">
                  <c:v>-3.6521170000000001</c:v>
                </c:pt>
                <c:pt idx="2172">
                  <c:v>-3.9612786999999998</c:v>
                </c:pt>
                <c:pt idx="2173">
                  <c:v>-4.4345856000000001</c:v>
                </c:pt>
                <c:pt idx="2174">
                  <c:v>-5.0086430000000002</c:v>
                </c:pt>
                <c:pt idx="2175">
                  <c:v>-5.4971733</c:v>
                </c:pt>
                <c:pt idx="2176">
                  <c:v>-5.9781190000000004</c:v>
                </c:pt>
                <c:pt idx="2177">
                  <c:v>-6.3745775</c:v>
                </c:pt>
                <c:pt idx="2178">
                  <c:v>-6.5696105999999999</c:v>
                </c:pt>
                <c:pt idx="2179">
                  <c:v>-6.8365087999999998</c:v>
                </c:pt>
                <c:pt idx="2180">
                  <c:v>-6.9644089999999998</c:v>
                </c:pt>
                <c:pt idx="2181">
                  <c:v>-7.0289400000000004</c:v>
                </c:pt>
                <c:pt idx="2182">
                  <c:v>-6.9991402999999996</c:v>
                </c:pt>
                <c:pt idx="2183">
                  <c:v>-7.1731577</c:v>
                </c:pt>
                <c:pt idx="2184">
                  <c:v>-7.2602279999999997</c:v>
                </c:pt>
                <c:pt idx="2185">
                  <c:v>-7.3839600000000001</c:v>
                </c:pt>
                <c:pt idx="2186">
                  <c:v>-7.5065026000000001</c:v>
                </c:pt>
                <c:pt idx="2187">
                  <c:v>-7.6363835</c:v>
                </c:pt>
                <c:pt idx="2188">
                  <c:v>-7.9231094999999998</c:v>
                </c:pt>
                <c:pt idx="2189">
                  <c:v>-8.2584510000000009</c:v>
                </c:pt>
                <c:pt idx="2190">
                  <c:v>-8.6664250000000003</c:v>
                </c:pt>
                <c:pt idx="2191">
                  <c:v>-8.8883949999999992</c:v>
                </c:pt>
                <c:pt idx="2192">
                  <c:v>-9.0799140000000005</c:v>
                </c:pt>
                <c:pt idx="2193">
                  <c:v>-9.2859809999999996</c:v>
                </c:pt>
                <c:pt idx="2194">
                  <c:v>-9.5170849999999998</c:v>
                </c:pt>
                <c:pt idx="2195">
                  <c:v>-9.6175289999999993</c:v>
                </c:pt>
                <c:pt idx="2196">
                  <c:v>-9.7179699999999993</c:v>
                </c:pt>
                <c:pt idx="2197">
                  <c:v>-9.7368050000000004</c:v>
                </c:pt>
                <c:pt idx="2198">
                  <c:v>-9.6304259999999999</c:v>
                </c:pt>
                <c:pt idx="2199">
                  <c:v>-9.4677299999999995</c:v>
                </c:pt>
                <c:pt idx="2200">
                  <c:v>-9.1725879999999993</c:v>
                </c:pt>
                <c:pt idx="2201">
                  <c:v>-8.8381769999999999</c:v>
                </c:pt>
                <c:pt idx="2202">
                  <c:v>-8.424766</c:v>
                </c:pt>
                <c:pt idx="2203">
                  <c:v>-8.0674790000000005</c:v>
                </c:pt>
                <c:pt idx="2204">
                  <c:v>-7.7044506000000004</c:v>
                </c:pt>
                <c:pt idx="2205">
                  <c:v>-7.3855469999999999</c:v>
                </c:pt>
                <c:pt idx="2206">
                  <c:v>-6.9819155000000004</c:v>
                </c:pt>
                <c:pt idx="2207">
                  <c:v>-6.4356593999999996</c:v>
                </c:pt>
                <c:pt idx="2208">
                  <c:v>-5.9769889999999997</c:v>
                </c:pt>
                <c:pt idx="2209">
                  <c:v>-5.5266760000000001</c:v>
                </c:pt>
                <c:pt idx="2210">
                  <c:v>-4.9256773000000003</c:v>
                </c:pt>
                <c:pt idx="2211">
                  <c:v>-4.2112274000000003</c:v>
                </c:pt>
                <c:pt idx="2212">
                  <c:v>-3.328916</c:v>
                </c:pt>
                <c:pt idx="2213">
                  <c:v>-2.4402189999999999</c:v>
                </c:pt>
                <c:pt idx="2214">
                  <c:v>-1.4773453000000001</c:v>
                </c:pt>
                <c:pt idx="2215">
                  <c:v>-0.68356110000000003</c:v>
                </c:pt>
                <c:pt idx="2216">
                  <c:v>0.91455734</c:v>
                </c:pt>
                <c:pt idx="2217">
                  <c:v>5.5024069999999998</c:v>
                </c:pt>
                <c:pt idx="2218">
                  <c:v>9.6592719999999996</c:v>
                </c:pt>
                <c:pt idx="2219">
                  <c:v>9.5535060000000005</c:v>
                </c:pt>
                <c:pt idx="2220">
                  <c:v>6.5974684000000003</c:v>
                </c:pt>
                <c:pt idx="2221">
                  <c:v>4.5713935000000001</c:v>
                </c:pt>
                <c:pt idx="2222">
                  <c:v>3.4563508000000001</c:v>
                </c:pt>
                <c:pt idx="2223">
                  <c:v>2.8619694999999998</c:v>
                </c:pt>
                <c:pt idx="2224">
                  <c:v>2.5658392999999999</c:v>
                </c:pt>
                <c:pt idx="2225">
                  <c:v>2.3984437000000001</c:v>
                </c:pt>
                <c:pt idx="2226">
                  <c:v>2.1750607</c:v>
                </c:pt>
                <c:pt idx="2227">
                  <c:v>1.5674214</c:v>
                </c:pt>
                <c:pt idx="2228">
                  <c:v>0.45560234999999999</c:v>
                </c:pt>
                <c:pt idx="2229">
                  <c:v>-0.70753102999999995</c:v>
                </c:pt>
                <c:pt idx="2230">
                  <c:v>-1.3816550000000001</c:v>
                </c:pt>
                <c:pt idx="2231">
                  <c:v>-1.4830901999999999</c:v>
                </c:pt>
                <c:pt idx="2232">
                  <c:v>-1.5126135000000001</c:v>
                </c:pt>
                <c:pt idx="2233">
                  <c:v>-1.9229050000000001</c:v>
                </c:pt>
                <c:pt idx="2234">
                  <c:v>-2.0326118000000002</c:v>
                </c:pt>
                <c:pt idx="2235">
                  <c:v>-1.6085864999999999</c:v>
                </c:pt>
                <c:pt idx="2236">
                  <c:v>-0.96278399999999997</c:v>
                </c:pt>
                <c:pt idx="2237">
                  <c:v>-0.43034982999999999</c:v>
                </c:pt>
                <c:pt idx="2238">
                  <c:v>9.3369129999999995E-2</c:v>
                </c:pt>
                <c:pt idx="2239">
                  <c:v>0.41171121999999999</c:v>
                </c:pt>
                <c:pt idx="2240">
                  <c:v>0.57156200000000001</c:v>
                </c:pt>
                <c:pt idx="2241">
                  <c:v>0.87282497000000003</c:v>
                </c:pt>
                <c:pt idx="2242">
                  <c:v>1.1577871</c:v>
                </c:pt>
                <c:pt idx="2243">
                  <c:v>1.4494484999999999</c:v>
                </c:pt>
                <c:pt idx="2244">
                  <c:v>1.6184821</c:v>
                </c:pt>
                <c:pt idx="2245">
                  <c:v>1.8364324999999999</c:v>
                </c:pt>
                <c:pt idx="2246">
                  <c:v>2.1187027</c:v>
                </c:pt>
                <c:pt idx="2247">
                  <c:v>2.5231621</c:v>
                </c:pt>
                <c:pt idx="2248">
                  <c:v>2.9452645999999998</c:v>
                </c:pt>
                <c:pt idx="2249">
                  <c:v>3.6627512000000002</c:v>
                </c:pt>
                <c:pt idx="2250">
                  <c:v>4.2756230000000004</c:v>
                </c:pt>
                <c:pt idx="2251">
                  <c:v>4.9803275999999999</c:v>
                </c:pt>
                <c:pt idx="2252">
                  <c:v>5.8117274999999999</c:v>
                </c:pt>
                <c:pt idx="2253">
                  <c:v>6.5030355000000002</c:v>
                </c:pt>
                <c:pt idx="2254">
                  <c:v>6.8598590000000002</c:v>
                </c:pt>
                <c:pt idx="2255">
                  <c:v>6.9307410000000003</c:v>
                </c:pt>
                <c:pt idx="2256">
                  <c:v>7.0287369999999996</c:v>
                </c:pt>
                <c:pt idx="2257">
                  <c:v>7.0059313999999997</c:v>
                </c:pt>
                <c:pt idx="2258">
                  <c:v>7.0138835999999998</c:v>
                </c:pt>
                <c:pt idx="2259">
                  <c:v>7.0101994999999997</c:v>
                </c:pt>
                <c:pt idx="2260">
                  <c:v>6.9985809999999997</c:v>
                </c:pt>
                <c:pt idx="2261">
                  <c:v>7.0328154999999999</c:v>
                </c:pt>
                <c:pt idx="2262">
                  <c:v>7.1035940000000002</c:v>
                </c:pt>
                <c:pt idx="2263">
                  <c:v>7.1663480000000002</c:v>
                </c:pt>
                <c:pt idx="2264">
                  <c:v>7.4085720000000004</c:v>
                </c:pt>
                <c:pt idx="2265">
                  <c:v>7.7403360000000001</c:v>
                </c:pt>
                <c:pt idx="2266">
                  <c:v>8.3844670000000008</c:v>
                </c:pt>
                <c:pt idx="2267">
                  <c:v>8.2628339999999998</c:v>
                </c:pt>
                <c:pt idx="2268">
                  <c:v>7.8944798</c:v>
                </c:pt>
                <c:pt idx="2269">
                  <c:v>7.2974269999999999</c:v>
                </c:pt>
                <c:pt idx="2270">
                  <c:v>6.7980285</c:v>
                </c:pt>
                <c:pt idx="2271">
                  <c:v>6.4067435000000001</c:v>
                </c:pt>
                <c:pt idx="2272">
                  <c:v>6.2314129999999999</c:v>
                </c:pt>
                <c:pt idx="2273">
                  <c:v>6.3365460000000002</c:v>
                </c:pt>
                <c:pt idx="2274">
                  <c:v>6.4549320000000003</c:v>
                </c:pt>
                <c:pt idx="2275">
                  <c:v>6.7639465000000003</c:v>
                </c:pt>
                <c:pt idx="2276">
                  <c:v>7.0681376</c:v>
                </c:pt>
                <c:pt idx="2277">
                  <c:v>7.4595566</c:v>
                </c:pt>
                <c:pt idx="2278">
                  <c:v>7.8124646999999996</c:v>
                </c:pt>
                <c:pt idx="2279">
                  <c:v>8.0814085000000002</c:v>
                </c:pt>
                <c:pt idx="2280">
                  <c:v>8.2518759999999993</c:v>
                </c:pt>
                <c:pt idx="2281">
                  <c:v>8.2795140000000007</c:v>
                </c:pt>
                <c:pt idx="2282">
                  <c:v>8.2939260000000008</c:v>
                </c:pt>
                <c:pt idx="2283">
                  <c:v>8.3306369999999994</c:v>
                </c:pt>
                <c:pt idx="2284">
                  <c:v>8.4609430000000003</c:v>
                </c:pt>
                <c:pt idx="2285">
                  <c:v>8.8135189999999994</c:v>
                </c:pt>
                <c:pt idx="2286">
                  <c:v>9.1225690000000004</c:v>
                </c:pt>
                <c:pt idx="2287">
                  <c:v>9.1141780000000008</c:v>
                </c:pt>
                <c:pt idx="2288">
                  <c:v>8.0809350000000002</c:v>
                </c:pt>
                <c:pt idx="2289">
                  <c:v>5.7062863999999998</c:v>
                </c:pt>
                <c:pt idx="2290">
                  <c:v>2.6770227000000002</c:v>
                </c:pt>
                <c:pt idx="2291">
                  <c:v>2.7609347999999999E-2</c:v>
                </c:pt>
                <c:pt idx="2292">
                  <c:v>-1.8808421</c:v>
                </c:pt>
                <c:pt idx="2293">
                  <c:v>-3.125543</c:v>
                </c:pt>
                <c:pt idx="2294">
                  <c:v>-3.9113156999999998</c:v>
                </c:pt>
                <c:pt idx="2295">
                  <c:v>-4.5666504000000003</c:v>
                </c:pt>
                <c:pt idx="2296">
                  <c:v>-5.1334777000000003</c:v>
                </c:pt>
                <c:pt idx="2297">
                  <c:v>-5.4175899999999997</c:v>
                </c:pt>
                <c:pt idx="2298">
                  <c:v>-5.7863389999999999</c:v>
                </c:pt>
                <c:pt idx="2299">
                  <c:v>-6.2711629999999996</c:v>
                </c:pt>
                <c:pt idx="2300">
                  <c:v>-6.7677779999999998</c:v>
                </c:pt>
                <c:pt idx="2301">
                  <c:v>-7.075704</c:v>
                </c:pt>
                <c:pt idx="2302">
                  <c:v>-7.0595894000000001</c:v>
                </c:pt>
                <c:pt idx="2303">
                  <c:v>-6.6572250000000004</c:v>
                </c:pt>
                <c:pt idx="2304">
                  <c:v>-5.8431525000000004</c:v>
                </c:pt>
                <c:pt idx="2305">
                  <c:v>-4.8664129999999997</c:v>
                </c:pt>
                <c:pt idx="2306">
                  <c:v>-3.7849593000000001</c:v>
                </c:pt>
                <c:pt idx="2307">
                  <c:v>-2.9550345</c:v>
                </c:pt>
                <c:pt idx="2308">
                  <c:v>-2.3585295999999998</c:v>
                </c:pt>
                <c:pt idx="2309">
                  <c:v>-2.0800784000000001</c:v>
                </c:pt>
                <c:pt idx="2310">
                  <c:v>-1.9877136</c:v>
                </c:pt>
                <c:pt idx="2311">
                  <c:v>-2.15726</c:v>
                </c:pt>
                <c:pt idx="2312">
                  <c:v>-2.3375587000000002</c:v>
                </c:pt>
                <c:pt idx="2313">
                  <c:v>-2.5395634</c:v>
                </c:pt>
                <c:pt idx="2314">
                  <c:v>-2.7650096</c:v>
                </c:pt>
                <c:pt idx="2315">
                  <c:v>-3.1077943000000001</c:v>
                </c:pt>
                <c:pt idx="2316">
                  <c:v>-3.6288866999999998</c:v>
                </c:pt>
                <c:pt idx="2317">
                  <c:v>-4.1899785999999999</c:v>
                </c:pt>
                <c:pt idx="2318">
                  <c:v>-4.9021610000000004</c:v>
                </c:pt>
                <c:pt idx="2319">
                  <c:v>-5.688485</c:v>
                </c:pt>
                <c:pt idx="2320">
                  <c:v>-6.4524546000000003</c:v>
                </c:pt>
                <c:pt idx="2321">
                  <c:v>-7.0352015000000003</c:v>
                </c:pt>
                <c:pt idx="2322">
                  <c:v>-7.5686159999999996</c:v>
                </c:pt>
                <c:pt idx="2323">
                  <c:v>-8.1183899999999998</c:v>
                </c:pt>
                <c:pt idx="2324">
                  <c:v>-8.6720489999999995</c:v>
                </c:pt>
                <c:pt idx="2325">
                  <c:v>-9.2575199999999995</c:v>
                </c:pt>
                <c:pt idx="2326">
                  <c:v>-9.7510700000000003</c:v>
                </c:pt>
                <c:pt idx="2327">
                  <c:v>-10.245626</c:v>
                </c:pt>
                <c:pt idx="2328">
                  <c:v>-10.715856</c:v>
                </c:pt>
                <c:pt idx="2329">
                  <c:v>-11.277023</c:v>
                </c:pt>
                <c:pt idx="2330">
                  <c:v>-11.744441999999999</c:v>
                </c:pt>
                <c:pt idx="2331">
                  <c:v>-12.00305</c:v>
                </c:pt>
                <c:pt idx="2332">
                  <c:v>-12.093208000000001</c:v>
                </c:pt>
                <c:pt idx="2333">
                  <c:v>-12.148363</c:v>
                </c:pt>
                <c:pt idx="2334">
                  <c:v>-11.965685000000001</c:v>
                </c:pt>
                <c:pt idx="2335">
                  <c:v>-11.496497</c:v>
                </c:pt>
                <c:pt idx="2336">
                  <c:v>-10.721109999999999</c:v>
                </c:pt>
                <c:pt idx="2337">
                  <c:v>-9.8662779999999994</c:v>
                </c:pt>
                <c:pt idx="2338">
                  <c:v>-9.0489029999999993</c:v>
                </c:pt>
                <c:pt idx="2339">
                  <c:v>-8.4451210000000003</c:v>
                </c:pt>
                <c:pt idx="2340">
                  <c:v>-7.8632917000000004</c:v>
                </c:pt>
                <c:pt idx="2341">
                  <c:v>-7.3993070000000003</c:v>
                </c:pt>
                <c:pt idx="2342">
                  <c:v>-6.644806</c:v>
                </c:pt>
                <c:pt idx="2343">
                  <c:v>-5.8381486000000002</c:v>
                </c:pt>
                <c:pt idx="2344">
                  <c:v>-4.942202</c:v>
                </c:pt>
                <c:pt idx="2345">
                  <c:v>-4.0898266000000003</c:v>
                </c:pt>
                <c:pt idx="2346">
                  <c:v>-3.2088551999999999</c:v>
                </c:pt>
                <c:pt idx="2347">
                  <c:v>-2.2669969000000001</c:v>
                </c:pt>
                <c:pt idx="2348">
                  <c:v>-1.1135507</c:v>
                </c:pt>
                <c:pt idx="2349">
                  <c:v>0.25031189999999998</c:v>
                </c:pt>
                <c:pt idx="2350">
                  <c:v>1.8650357</c:v>
                </c:pt>
                <c:pt idx="2351">
                  <c:v>3.617391</c:v>
                </c:pt>
                <c:pt idx="2352">
                  <c:v>6.6703862999999997</c:v>
                </c:pt>
                <c:pt idx="2353">
                  <c:v>11.232388</c:v>
                </c:pt>
                <c:pt idx="2354">
                  <c:v>13.153454999999999</c:v>
                </c:pt>
                <c:pt idx="2355">
                  <c:v>10.642378000000001</c:v>
                </c:pt>
                <c:pt idx="2356">
                  <c:v>7.0462055000000001</c:v>
                </c:pt>
                <c:pt idx="2357">
                  <c:v>4.4348364</c:v>
                </c:pt>
                <c:pt idx="2358">
                  <c:v>2.9877905999999999</c:v>
                </c:pt>
                <c:pt idx="2359">
                  <c:v>2.3625715</c:v>
                </c:pt>
                <c:pt idx="2360">
                  <c:v>2.1608187999999999</c:v>
                </c:pt>
                <c:pt idx="2361">
                  <c:v>2.1740681999999998</c:v>
                </c:pt>
                <c:pt idx="2362">
                  <c:v>1.5408177000000001</c:v>
                </c:pt>
                <c:pt idx="2363">
                  <c:v>0.27327647999999999</c:v>
                </c:pt>
                <c:pt idx="2364">
                  <c:v>-1.2267463999999999</c:v>
                </c:pt>
                <c:pt idx="2365">
                  <c:v>-2.4446463999999999</c:v>
                </c:pt>
                <c:pt idx="2366">
                  <c:v>-3.1139915</c:v>
                </c:pt>
                <c:pt idx="2367">
                  <c:v>-3.174458</c:v>
                </c:pt>
                <c:pt idx="2368">
                  <c:v>-2.7689113999999999</c:v>
                </c:pt>
                <c:pt idx="2369">
                  <c:v>-1.9537708</c:v>
                </c:pt>
                <c:pt idx="2370">
                  <c:v>-1.0165886</c:v>
                </c:pt>
                <c:pt idx="2371">
                  <c:v>-8.0988379999999999E-2</c:v>
                </c:pt>
                <c:pt idx="2372">
                  <c:v>0.77720856999999999</c:v>
                </c:pt>
                <c:pt idx="2373">
                  <c:v>1.6001913999999999</c:v>
                </c:pt>
                <c:pt idx="2374">
                  <c:v>2.3887179999999999</c:v>
                </c:pt>
                <c:pt idx="2375">
                  <c:v>3.0361812000000001</c:v>
                </c:pt>
                <c:pt idx="2376">
                  <c:v>3.6081406999999999</c:v>
                </c:pt>
                <c:pt idx="2377">
                  <c:v>3.9452120000000002</c:v>
                </c:pt>
                <c:pt idx="2378">
                  <c:v>4.1590299999999996</c:v>
                </c:pt>
                <c:pt idx="2379">
                  <c:v>4.3647099999999996</c:v>
                </c:pt>
                <c:pt idx="2380">
                  <c:v>4.415184</c:v>
                </c:pt>
                <c:pt idx="2381">
                  <c:v>4.5654325</c:v>
                </c:pt>
                <c:pt idx="2382">
                  <c:v>4.8148704000000002</c:v>
                </c:pt>
                <c:pt idx="2383">
                  <c:v>5.2197347000000001</c:v>
                </c:pt>
                <c:pt idx="2384">
                  <c:v>5.8187600000000002</c:v>
                </c:pt>
                <c:pt idx="2385">
                  <c:v>6.2542900000000001</c:v>
                </c:pt>
                <c:pt idx="2386">
                  <c:v>6.5896489999999996</c:v>
                </c:pt>
                <c:pt idx="2387">
                  <c:v>6.6906860000000004</c:v>
                </c:pt>
                <c:pt idx="2388">
                  <c:v>6.6817900000000003</c:v>
                </c:pt>
                <c:pt idx="2389">
                  <c:v>6.6499825000000001</c:v>
                </c:pt>
                <c:pt idx="2390">
                  <c:v>6.5984290000000003</c:v>
                </c:pt>
                <c:pt idx="2391">
                  <c:v>6.268211</c:v>
                </c:pt>
                <c:pt idx="2392">
                  <c:v>5.8728189999999998</c:v>
                </c:pt>
                <c:pt idx="2393">
                  <c:v>5.3935446999999996</c:v>
                </c:pt>
                <c:pt idx="2394">
                  <c:v>4.9290370000000001</c:v>
                </c:pt>
                <c:pt idx="2395">
                  <c:v>4.5267629999999999</c:v>
                </c:pt>
                <c:pt idx="2396">
                  <c:v>4.1107300000000002</c:v>
                </c:pt>
                <c:pt idx="2397">
                  <c:v>3.932658</c:v>
                </c:pt>
                <c:pt idx="2398">
                  <c:v>3.7450385000000002</c:v>
                </c:pt>
                <c:pt idx="2399">
                  <c:v>3.6751518000000001</c:v>
                </c:pt>
                <c:pt idx="2400">
                  <c:v>3.6592788999999999</c:v>
                </c:pt>
                <c:pt idx="2401">
                  <c:v>3.7369577999999999</c:v>
                </c:pt>
                <c:pt idx="2402">
                  <c:v>3.7276250000000002</c:v>
                </c:pt>
                <c:pt idx="2403">
                  <c:v>3.7397499999999999</c:v>
                </c:pt>
                <c:pt idx="2404">
                  <c:v>3.7991652</c:v>
                </c:pt>
                <c:pt idx="2405">
                  <c:v>3.9872184000000002</c:v>
                </c:pt>
                <c:pt idx="2406">
                  <c:v>4.1273574999999996</c:v>
                </c:pt>
                <c:pt idx="2407">
                  <c:v>4.2854514000000004</c:v>
                </c:pt>
                <c:pt idx="2408">
                  <c:v>4.4890466</c:v>
                </c:pt>
                <c:pt idx="2409">
                  <c:v>4.5690955999999998</c:v>
                </c:pt>
                <c:pt idx="2410">
                  <c:v>4.8352374999999999</c:v>
                </c:pt>
                <c:pt idx="2411">
                  <c:v>5.1169666999999999</c:v>
                </c:pt>
                <c:pt idx="2412">
                  <c:v>5.4674782999999998</c:v>
                </c:pt>
                <c:pt idx="2413">
                  <c:v>6.0249389999999998</c:v>
                </c:pt>
                <c:pt idx="2414">
                  <c:v>7.4041594999999996</c:v>
                </c:pt>
                <c:pt idx="2415">
                  <c:v>7.8986044</c:v>
                </c:pt>
                <c:pt idx="2416">
                  <c:v>8.1699070000000003</c:v>
                </c:pt>
                <c:pt idx="2417">
                  <c:v>8.2470549999999996</c:v>
                </c:pt>
                <c:pt idx="2418">
                  <c:v>8.0344449999999998</c:v>
                </c:pt>
                <c:pt idx="2419">
                  <c:v>7.8093709999999996</c:v>
                </c:pt>
                <c:pt idx="2420">
                  <c:v>7.5305150000000003</c:v>
                </c:pt>
                <c:pt idx="2421">
                  <c:v>7.3178260000000002</c:v>
                </c:pt>
                <c:pt idx="2422">
                  <c:v>7.0602694000000001</c:v>
                </c:pt>
                <c:pt idx="2423">
                  <c:v>6.2753420000000002</c:v>
                </c:pt>
                <c:pt idx="2424">
                  <c:v>4.6999009999999997</c:v>
                </c:pt>
                <c:pt idx="2425">
                  <c:v>2.2909411999999998</c:v>
                </c:pt>
                <c:pt idx="2426">
                  <c:v>8.9147210000000005E-2</c:v>
                </c:pt>
                <c:pt idx="2427">
                  <c:v>-1.4174787</c:v>
                </c:pt>
                <c:pt idx="2428">
                  <c:v>-1.8155277000000001</c:v>
                </c:pt>
                <c:pt idx="2429">
                  <c:v>-1.6963096</c:v>
                </c:pt>
                <c:pt idx="2430">
                  <c:v>-1.5681558</c:v>
                </c:pt>
                <c:pt idx="2431">
                  <c:v>-1.6271918000000001</c:v>
                </c:pt>
                <c:pt idx="2432">
                  <c:v>-1.919516</c:v>
                </c:pt>
                <c:pt idx="2433">
                  <c:v>-2.1542729999999999</c:v>
                </c:pt>
                <c:pt idx="2434">
                  <c:v>-2.4262187000000002</c:v>
                </c:pt>
                <c:pt idx="2435">
                  <c:v>-2.7025665999999999</c:v>
                </c:pt>
                <c:pt idx="2436">
                  <c:v>-2.9815418999999999</c:v>
                </c:pt>
                <c:pt idx="2437">
                  <c:v>-3.2569632999999998</c:v>
                </c:pt>
                <c:pt idx="2438">
                  <c:v>-3.5421238000000002</c:v>
                </c:pt>
                <c:pt idx="2439">
                  <c:v>-3.8410167999999998</c:v>
                </c:pt>
                <c:pt idx="2440">
                  <c:v>-3.921923</c:v>
                </c:pt>
                <c:pt idx="2441">
                  <c:v>-3.9787579000000002</c:v>
                </c:pt>
                <c:pt idx="2442">
                  <c:v>-3.9117199999999999</c:v>
                </c:pt>
                <c:pt idx="2443">
                  <c:v>-3.7728389999999998</c:v>
                </c:pt>
                <c:pt idx="2444">
                  <c:v>-3.6999764000000002</c:v>
                </c:pt>
                <c:pt idx="2445">
                  <c:v>-3.6806293000000001</c:v>
                </c:pt>
                <c:pt idx="2446">
                  <c:v>-3.5949726000000002</c:v>
                </c:pt>
                <c:pt idx="2447">
                  <c:v>-3.4021745000000001</c:v>
                </c:pt>
                <c:pt idx="2448">
                  <c:v>-3.026211</c:v>
                </c:pt>
                <c:pt idx="2449">
                  <c:v>-2.6841292000000001</c:v>
                </c:pt>
                <c:pt idx="2450">
                  <c:v>-2.5920795999999999</c:v>
                </c:pt>
                <c:pt idx="2451">
                  <c:v>-2.8301196000000002</c:v>
                </c:pt>
                <c:pt idx="2452">
                  <c:v>-3.2556297999999999</c:v>
                </c:pt>
                <c:pt idx="2453">
                  <c:v>-3.7895764999999999</c:v>
                </c:pt>
                <c:pt idx="2454">
                  <c:v>-4.3636955999999998</c:v>
                </c:pt>
                <c:pt idx="2455">
                  <c:v>-4.9230504000000002</c:v>
                </c:pt>
                <c:pt idx="2456">
                  <c:v>-5.3441333999999996</c:v>
                </c:pt>
                <c:pt idx="2457">
                  <c:v>-5.646776</c:v>
                </c:pt>
                <c:pt idx="2458">
                  <c:v>-5.9804386999999997</c:v>
                </c:pt>
                <c:pt idx="2459">
                  <c:v>-6.105048</c:v>
                </c:pt>
                <c:pt idx="2460">
                  <c:v>-6.2775235</c:v>
                </c:pt>
                <c:pt idx="2461">
                  <c:v>-6.5762444000000002</c:v>
                </c:pt>
                <c:pt idx="2462">
                  <c:v>-6.9827700000000004</c:v>
                </c:pt>
                <c:pt idx="2463">
                  <c:v>-7.5509561999999999</c:v>
                </c:pt>
                <c:pt idx="2464">
                  <c:v>-8.1619279999999996</c:v>
                </c:pt>
                <c:pt idx="2465">
                  <c:v>-8.7679910000000003</c:v>
                </c:pt>
                <c:pt idx="2466">
                  <c:v>-9.2950920000000004</c:v>
                </c:pt>
                <c:pt idx="2467">
                  <c:v>-9.6754680000000004</c:v>
                </c:pt>
                <c:pt idx="2468">
                  <c:v>-9.9900219999999997</c:v>
                </c:pt>
                <c:pt idx="2469">
                  <c:v>-9.9786859999999997</c:v>
                </c:pt>
                <c:pt idx="2470">
                  <c:v>-9.8087520000000001</c:v>
                </c:pt>
                <c:pt idx="2471">
                  <c:v>-9.463241</c:v>
                </c:pt>
                <c:pt idx="2472">
                  <c:v>-8.9512660000000004</c:v>
                </c:pt>
                <c:pt idx="2473">
                  <c:v>-8.2945349999999998</c:v>
                </c:pt>
                <c:pt idx="2474">
                  <c:v>-7.8726469999999997</c:v>
                </c:pt>
                <c:pt idx="2475">
                  <c:v>-7.3672880000000003</c:v>
                </c:pt>
                <c:pt idx="2476">
                  <c:v>-6.8988649999999998</c:v>
                </c:pt>
                <c:pt idx="2477">
                  <c:v>-6.3677277999999999</c:v>
                </c:pt>
                <c:pt idx="2478">
                  <c:v>-5.8825846000000004</c:v>
                </c:pt>
                <c:pt idx="2479">
                  <c:v>-5.3048324999999998</c:v>
                </c:pt>
                <c:pt idx="2480">
                  <c:v>-4.8036694999999998</c:v>
                </c:pt>
                <c:pt idx="2481">
                  <c:v>-4.2176539999999996</c:v>
                </c:pt>
                <c:pt idx="2482">
                  <c:v>-3.467482</c:v>
                </c:pt>
                <c:pt idx="2483">
                  <c:v>-2.8030400000000002</c:v>
                </c:pt>
                <c:pt idx="2484">
                  <c:v>-2.0556002000000002</c:v>
                </c:pt>
                <c:pt idx="2485">
                  <c:v>-1.2332741</c:v>
                </c:pt>
                <c:pt idx="2486">
                  <c:v>-0.40796742000000003</c:v>
                </c:pt>
                <c:pt idx="2487">
                  <c:v>0.80257314000000002</c:v>
                </c:pt>
                <c:pt idx="2488">
                  <c:v>3.8420005000000002</c:v>
                </c:pt>
                <c:pt idx="2489">
                  <c:v>9.0367700000000006</c:v>
                </c:pt>
                <c:pt idx="2490">
                  <c:v>13.644273999999999</c:v>
                </c:pt>
                <c:pt idx="2491">
                  <c:v>14.381247</c:v>
                </c:pt>
                <c:pt idx="2492">
                  <c:v>11.591155000000001</c:v>
                </c:pt>
                <c:pt idx="2493">
                  <c:v>8.5742550000000008</c:v>
                </c:pt>
                <c:pt idx="2494">
                  <c:v>6.1785116000000002</c:v>
                </c:pt>
                <c:pt idx="2495">
                  <c:v>4.4555369999999996</c:v>
                </c:pt>
                <c:pt idx="2496">
                  <c:v>3.4053452000000002</c:v>
                </c:pt>
                <c:pt idx="2497">
                  <c:v>2.9248769999999999</c:v>
                </c:pt>
              </c:numCache>
            </c:numRef>
          </c:val>
        </c:ser>
        <c:marker val="1"/>
        <c:axId val="73146752"/>
        <c:axId val="73148288"/>
      </c:lineChart>
      <c:catAx>
        <c:axId val="73146752"/>
        <c:scaling>
          <c:orientation val="minMax"/>
        </c:scaling>
        <c:axPos val="b"/>
        <c:tickLblPos val="nextTo"/>
        <c:crossAx val="73148288"/>
        <c:crosses val="autoZero"/>
        <c:auto val="1"/>
        <c:lblAlgn val="ctr"/>
        <c:lblOffset val="100"/>
      </c:catAx>
      <c:valAx>
        <c:axId val="73148288"/>
        <c:scaling>
          <c:orientation val="minMax"/>
        </c:scaling>
        <c:axPos val="l"/>
        <c:majorGridlines/>
        <c:numFmt formatCode="General" sourceLinked="1"/>
        <c:tickLblPos val="nextTo"/>
        <c:crossAx val="73146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'2013-06-01_191640_LINEAR_ACCELE'!$B$3:$B$2500</c:f>
              <c:numCache>
                <c:formatCode>General</c:formatCode>
                <c:ptCount val="2498"/>
                <c:pt idx="0">
                  <c:v>-0.17288584000000001</c:v>
                </c:pt>
                <c:pt idx="1">
                  <c:v>-0.27027960000000001</c:v>
                </c:pt>
                <c:pt idx="2">
                  <c:v>-0.27802526999999999</c:v>
                </c:pt>
                <c:pt idx="3">
                  <c:v>-0.28077370000000001</c:v>
                </c:pt>
                <c:pt idx="4">
                  <c:v>-0.22863662000000001</c:v>
                </c:pt>
                <c:pt idx="5">
                  <c:v>-6.2351643999999998E-2</c:v>
                </c:pt>
                <c:pt idx="6">
                  <c:v>4.1261791999999999E-2</c:v>
                </c:pt>
                <c:pt idx="7">
                  <c:v>0.18107772</c:v>
                </c:pt>
                <c:pt idx="8">
                  <c:v>0.29209435</c:v>
                </c:pt>
                <c:pt idx="9">
                  <c:v>0.38053124999999999</c:v>
                </c:pt>
                <c:pt idx="10">
                  <c:v>0.45753008000000001</c:v>
                </c:pt>
                <c:pt idx="11">
                  <c:v>0.4292165</c:v>
                </c:pt>
                <c:pt idx="12">
                  <c:v>0.44916265999999999</c:v>
                </c:pt>
                <c:pt idx="13">
                  <c:v>0.46401189999999998</c:v>
                </c:pt>
                <c:pt idx="14">
                  <c:v>0.45715444999999999</c:v>
                </c:pt>
                <c:pt idx="15">
                  <c:v>0.46739286000000002</c:v>
                </c:pt>
                <c:pt idx="16">
                  <c:v>0.46259265999999999</c:v>
                </c:pt>
                <c:pt idx="17">
                  <c:v>0.43327135</c:v>
                </c:pt>
                <c:pt idx="18">
                  <c:v>0.36637730000000002</c:v>
                </c:pt>
                <c:pt idx="19">
                  <c:v>0.32134699999999999</c:v>
                </c:pt>
                <c:pt idx="20">
                  <c:v>0.29215425</c:v>
                </c:pt>
                <c:pt idx="21">
                  <c:v>0.28339832999999998</c:v>
                </c:pt>
                <c:pt idx="22">
                  <c:v>0.29734522000000002</c:v>
                </c:pt>
                <c:pt idx="23">
                  <c:v>0.27582884000000002</c:v>
                </c:pt>
                <c:pt idx="24">
                  <c:v>0.26402884999999998</c:v>
                </c:pt>
                <c:pt idx="25">
                  <c:v>0.3142954</c:v>
                </c:pt>
                <c:pt idx="26">
                  <c:v>0.31116830000000001</c:v>
                </c:pt>
                <c:pt idx="27">
                  <c:v>0.31550723000000003</c:v>
                </c:pt>
                <c:pt idx="28">
                  <c:v>0.26199697999999999</c:v>
                </c:pt>
                <c:pt idx="29">
                  <c:v>0.26818555999999999</c:v>
                </c:pt>
                <c:pt idx="30">
                  <c:v>0.2351895</c:v>
                </c:pt>
                <c:pt idx="31">
                  <c:v>0.27263813999999997</c:v>
                </c:pt>
                <c:pt idx="32">
                  <c:v>0.20081030999999999</c:v>
                </c:pt>
                <c:pt idx="33">
                  <c:v>0.26691169999999997</c:v>
                </c:pt>
                <c:pt idx="34">
                  <c:v>0.13898753999999999</c:v>
                </c:pt>
                <c:pt idx="35">
                  <c:v>0.12755156000000001</c:v>
                </c:pt>
                <c:pt idx="36">
                  <c:v>0.12534016000000001</c:v>
                </c:pt>
                <c:pt idx="37">
                  <c:v>8.3698690000000006E-2</c:v>
                </c:pt>
                <c:pt idx="38">
                  <c:v>1.3201355999999999E-2</c:v>
                </c:pt>
                <c:pt idx="39">
                  <c:v>-4.0910599999999998E-2</c:v>
                </c:pt>
                <c:pt idx="40">
                  <c:v>-1.3310432000000001E-2</c:v>
                </c:pt>
                <c:pt idx="41">
                  <c:v>-7.4077784999999993E-2</c:v>
                </c:pt>
                <c:pt idx="42">
                  <c:v>-7.9402269999999997E-2</c:v>
                </c:pt>
                <c:pt idx="43">
                  <c:v>-6.6257419999999997E-2</c:v>
                </c:pt>
                <c:pt idx="44">
                  <c:v>1.4031350999999999E-2</c:v>
                </c:pt>
                <c:pt idx="45">
                  <c:v>-2.2800803000000001E-2</c:v>
                </c:pt>
                <c:pt idx="46">
                  <c:v>4.8085570000000001E-2</c:v>
                </c:pt>
                <c:pt idx="47">
                  <c:v>9.3471706000000002E-2</c:v>
                </c:pt>
                <c:pt idx="48">
                  <c:v>0.14672679</c:v>
                </c:pt>
                <c:pt idx="49">
                  <c:v>0.20553600999999999</c:v>
                </c:pt>
                <c:pt idx="50">
                  <c:v>0.24277394999999999</c:v>
                </c:pt>
                <c:pt idx="51">
                  <c:v>0.25715047000000002</c:v>
                </c:pt>
                <c:pt idx="52">
                  <c:v>0.20476644999999999</c:v>
                </c:pt>
                <c:pt idx="53">
                  <c:v>0.21159971</c:v>
                </c:pt>
                <c:pt idx="54">
                  <c:v>0.23489773</c:v>
                </c:pt>
                <c:pt idx="55">
                  <c:v>0.26141930000000002</c:v>
                </c:pt>
                <c:pt idx="56">
                  <c:v>0.21525459999999999</c:v>
                </c:pt>
                <c:pt idx="57">
                  <c:v>0.22113472000000001</c:v>
                </c:pt>
                <c:pt idx="58">
                  <c:v>0.24606602999999999</c:v>
                </c:pt>
                <c:pt idx="59">
                  <c:v>0.24837613</c:v>
                </c:pt>
                <c:pt idx="60">
                  <c:v>0.15212165999999999</c:v>
                </c:pt>
                <c:pt idx="61">
                  <c:v>0.20687633999999999</c:v>
                </c:pt>
                <c:pt idx="62">
                  <c:v>0.21053141</c:v>
                </c:pt>
                <c:pt idx="63">
                  <c:v>0.21898633000000001</c:v>
                </c:pt>
                <c:pt idx="64">
                  <c:v>0.24666505999999999</c:v>
                </c:pt>
                <c:pt idx="65">
                  <c:v>0.25073630000000002</c:v>
                </c:pt>
                <c:pt idx="66">
                  <c:v>0.26586769999999998</c:v>
                </c:pt>
                <c:pt idx="67">
                  <c:v>0.13504088</c:v>
                </c:pt>
                <c:pt idx="68">
                  <c:v>0.11625742999999999</c:v>
                </c:pt>
                <c:pt idx="69">
                  <c:v>9.6299830000000003E-2</c:v>
                </c:pt>
                <c:pt idx="70">
                  <c:v>1.106447E-2</c:v>
                </c:pt>
                <c:pt idx="71">
                  <c:v>-1.4834821E-2</c:v>
                </c:pt>
                <c:pt idx="72">
                  <c:v>-0.14794605999999999</c:v>
                </c:pt>
                <c:pt idx="73">
                  <c:v>-0.19811909999999999</c:v>
                </c:pt>
                <c:pt idx="74">
                  <c:v>-0.21878976</c:v>
                </c:pt>
                <c:pt idx="75">
                  <c:v>-0.28042102000000002</c:v>
                </c:pt>
                <c:pt idx="76">
                  <c:v>-0.26635187999999999</c:v>
                </c:pt>
                <c:pt idx="77">
                  <c:v>-0.2244891</c:v>
                </c:pt>
                <c:pt idx="78">
                  <c:v>-0.18176037</c:v>
                </c:pt>
                <c:pt idx="79">
                  <c:v>-0.1417948</c:v>
                </c:pt>
                <c:pt idx="80">
                  <c:v>-8.4201574000000001E-2</c:v>
                </c:pt>
                <c:pt idx="81">
                  <c:v>-2.0768166000000001E-2</c:v>
                </c:pt>
                <c:pt idx="82">
                  <c:v>1.2095988E-2</c:v>
                </c:pt>
                <c:pt idx="83">
                  <c:v>1.1863649E-2</c:v>
                </c:pt>
                <c:pt idx="84">
                  <c:v>0.10594785</c:v>
                </c:pt>
                <c:pt idx="85">
                  <c:v>5.7701469999999998E-2</c:v>
                </c:pt>
                <c:pt idx="86">
                  <c:v>4.0877283E-2</c:v>
                </c:pt>
                <c:pt idx="87">
                  <c:v>3.3761680000000002E-2</c:v>
                </c:pt>
                <c:pt idx="88">
                  <c:v>-4.9178720000000002E-2</c:v>
                </c:pt>
                <c:pt idx="89">
                  <c:v>-3.5708904E-2</c:v>
                </c:pt>
                <c:pt idx="90">
                  <c:v>-4.9484729999999998E-2</c:v>
                </c:pt>
                <c:pt idx="91">
                  <c:v>-4.1830063000000001E-2</c:v>
                </c:pt>
                <c:pt idx="92">
                  <c:v>-7.2239700000000004E-2</c:v>
                </c:pt>
                <c:pt idx="93">
                  <c:v>-0.1194312</c:v>
                </c:pt>
                <c:pt idx="94">
                  <c:v>-0.10369116</c:v>
                </c:pt>
                <c:pt idx="95">
                  <c:v>-0.13111705000000001</c:v>
                </c:pt>
                <c:pt idx="96">
                  <c:v>-0.102814436</c:v>
                </c:pt>
                <c:pt idx="97">
                  <c:v>-7.7455819999999995E-2</c:v>
                </c:pt>
                <c:pt idx="98">
                  <c:v>-1.5422880999999999E-2</c:v>
                </c:pt>
                <c:pt idx="99">
                  <c:v>1.4210939000000001E-2</c:v>
                </c:pt>
                <c:pt idx="100">
                  <c:v>3.1891584000000001E-2</c:v>
                </c:pt>
                <c:pt idx="101">
                  <c:v>9.2219949999999995E-2</c:v>
                </c:pt>
                <c:pt idx="102">
                  <c:v>9.6782209999999994E-2</c:v>
                </c:pt>
                <c:pt idx="103">
                  <c:v>0.1014123</c:v>
                </c:pt>
                <c:pt idx="104">
                  <c:v>5.7420850000000002E-2</c:v>
                </c:pt>
                <c:pt idx="105">
                  <c:v>3.6138356000000003E-2</c:v>
                </c:pt>
                <c:pt idx="106">
                  <c:v>1.9954323999999999E-2</c:v>
                </c:pt>
                <c:pt idx="107">
                  <c:v>-7.7086269999999998E-2</c:v>
                </c:pt>
                <c:pt idx="108">
                  <c:v>-0.18367296</c:v>
                </c:pt>
                <c:pt idx="109">
                  <c:v>-0.25496744999999998</c:v>
                </c:pt>
                <c:pt idx="110">
                  <c:v>-0.26234721999999999</c:v>
                </c:pt>
                <c:pt idx="111">
                  <c:v>-0.27877074000000002</c:v>
                </c:pt>
                <c:pt idx="112">
                  <c:v>-0.32323867000000001</c:v>
                </c:pt>
                <c:pt idx="113">
                  <c:v>-0.31979417999999998</c:v>
                </c:pt>
                <c:pt idx="114">
                  <c:v>-0.35010886000000002</c:v>
                </c:pt>
                <c:pt idx="115">
                  <c:v>-0.27907312000000001</c:v>
                </c:pt>
                <c:pt idx="116">
                  <c:v>-0.29301129999999997</c:v>
                </c:pt>
                <c:pt idx="117">
                  <c:v>-0.31375635000000002</c:v>
                </c:pt>
                <c:pt idx="118">
                  <c:v>-0.31443273999999999</c:v>
                </c:pt>
                <c:pt idx="119">
                  <c:v>-0.25996780000000003</c:v>
                </c:pt>
                <c:pt idx="120">
                  <c:v>-0.22987825000000001</c:v>
                </c:pt>
                <c:pt idx="121">
                  <c:v>-0.29308010000000001</c:v>
                </c:pt>
                <c:pt idx="122">
                  <c:v>-0.3015659</c:v>
                </c:pt>
                <c:pt idx="123">
                  <c:v>-0.24165702</c:v>
                </c:pt>
                <c:pt idx="124">
                  <c:v>-0.31638699999999997</c:v>
                </c:pt>
                <c:pt idx="125">
                  <c:v>-0.35692298</c:v>
                </c:pt>
                <c:pt idx="126">
                  <c:v>-0.29852056999999999</c:v>
                </c:pt>
                <c:pt idx="127">
                  <c:v>-0.41766059999999999</c:v>
                </c:pt>
                <c:pt idx="128">
                  <c:v>-0.45502316999999998</c:v>
                </c:pt>
                <c:pt idx="129">
                  <c:v>-0.51809572999999998</c:v>
                </c:pt>
                <c:pt idx="130">
                  <c:v>-0.62531519999999996</c:v>
                </c:pt>
                <c:pt idx="131">
                  <c:v>-0.62880290000000005</c:v>
                </c:pt>
                <c:pt idx="132">
                  <c:v>-0.64521766000000003</c:v>
                </c:pt>
                <c:pt idx="133">
                  <c:v>-0.64495349999999996</c:v>
                </c:pt>
                <c:pt idx="134">
                  <c:v>-0.63310169999999999</c:v>
                </c:pt>
                <c:pt idx="135">
                  <c:v>-0.65206695000000003</c:v>
                </c:pt>
                <c:pt idx="136">
                  <c:v>-0.60711895999999999</c:v>
                </c:pt>
                <c:pt idx="137">
                  <c:v>-0.61700725999999995</c:v>
                </c:pt>
                <c:pt idx="138">
                  <c:v>-0.65046309999999996</c:v>
                </c:pt>
                <c:pt idx="139">
                  <c:v>-0.61918664000000001</c:v>
                </c:pt>
                <c:pt idx="140">
                  <c:v>-0.64300630000000003</c:v>
                </c:pt>
                <c:pt idx="141">
                  <c:v>-0.59867939999999997</c:v>
                </c:pt>
                <c:pt idx="142">
                  <c:v>-0.69109714</c:v>
                </c:pt>
                <c:pt idx="143">
                  <c:v>-0.69041467000000001</c:v>
                </c:pt>
                <c:pt idx="144">
                  <c:v>-0.66427170000000002</c:v>
                </c:pt>
                <c:pt idx="145">
                  <c:v>-0.66419684999999995</c:v>
                </c:pt>
                <c:pt idx="146">
                  <c:v>-0.71178805999999994</c:v>
                </c:pt>
                <c:pt idx="147">
                  <c:v>-0.79373263999999999</c:v>
                </c:pt>
                <c:pt idx="148">
                  <c:v>-0.85493969999999997</c:v>
                </c:pt>
                <c:pt idx="149">
                  <c:v>-0.8969859</c:v>
                </c:pt>
                <c:pt idx="150">
                  <c:v>-0.87488100000000002</c:v>
                </c:pt>
                <c:pt idx="151">
                  <c:v>-0.89784609999999998</c:v>
                </c:pt>
                <c:pt idx="152">
                  <c:v>-0.90228664999999997</c:v>
                </c:pt>
                <c:pt idx="153">
                  <c:v>-0.9076824</c:v>
                </c:pt>
                <c:pt idx="154">
                  <c:v>-0.97581530000000005</c:v>
                </c:pt>
                <c:pt idx="155">
                  <c:v>-1.0545728000000001</c:v>
                </c:pt>
                <c:pt idx="156">
                  <c:v>-1.1048165999999999</c:v>
                </c:pt>
                <c:pt idx="157">
                  <c:v>-1.2043309</c:v>
                </c:pt>
                <c:pt idx="158">
                  <c:v>-1.2344381</c:v>
                </c:pt>
                <c:pt idx="159">
                  <c:v>-1.2585799</c:v>
                </c:pt>
                <c:pt idx="160">
                  <c:v>-1.2786322000000001</c:v>
                </c:pt>
                <c:pt idx="161">
                  <c:v>-1.2299247</c:v>
                </c:pt>
                <c:pt idx="162">
                  <c:v>-1.1800387999999999</c:v>
                </c:pt>
                <c:pt idx="163">
                  <c:v>-1.0574119</c:v>
                </c:pt>
                <c:pt idx="164">
                  <c:v>-1.0207082999999999</c:v>
                </c:pt>
                <c:pt idx="165">
                  <c:v>-0.96800350000000002</c:v>
                </c:pt>
                <c:pt idx="166">
                  <c:v>-0.88458060000000005</c:v>
                </c:pt>
                <c:pt idx="167">
                  <c:v>-0.85017299999999996</c:v>
                </c:pt>
                <c:pt idx="168">
                  <c:v>-0.79616759999999998</c:v>
                </c:pt>
                <c:pt idx="169">
                  <c:v>-0.84729529999999997</c:v>
                </c:pt>
                <c:pt idx="170">
                  <c:v>-0.92870710000000001</c:v>
                </c:pt>
                <c:pt idx="171">
                  <c:v>-1.0456228000000001</c:v>
                </c:pt>
                <c:pt idx="172">
                  <c:v>-1.1550647999999999</c:v>
                </c:pt>
                <c:pt idx="173">
                  <c:v>-1.2885112999999999</c:v>
                </c:pt>
                <c:pt idx="174">
                  <c:v>-1.5183959</c:v>
                </c:pt>
                <c:pt idx="175">
                  <c:v>-1.6100006</c:v>
                </c:pt>
                <c:pt idx="176">
                  <c:v>-1.7963591000000001</c:v>
                </c:pt>
                <c:pt idx="177">
                  <c:v>-1.8820087999999999</c:v>
                </c:pt>
                <c:pt idx="178">
                  <c:v>-1.9942586</c:v>
                </c:pt>
                <c:pt idx="179">
                  <c:v>-2.1251323000000002</c:v>
                </c:pt>
                <c:pt idx="180">
                  <c:v>-2.2228105</c:v>
                </c:pt>
                <c:pt idx="181">
                  <c:v>-2.2613810000000001</c:v>
                </c:pt>
                <c:pt idx="182">
                  <c:v>-2.3331580000000001</c:v>
                </c:pt>
                <c:pt idx="183">
                  <c:v>-2.4036026000000001</c:v>
                </c:pt>
                <c:pt idx="184">
                  <c:v>-2.4825832999999999</c:v>
                </c:pt>
                <c:pt idx="185">
                  <c:v>-2.5122360000000001</c:v>
                </c:pt>
                <c:pt idx="186">
                  <c:v>-2.6385198000000001</c:v>
                </c:pt>
                <c:pt idx="187">
                  <c:v>-2.6819147999999999</c:v>
                </c:pt>
                <c:pt idx="188">
                  <c:v>-2.648193</c:v>
                </c:pt>
                <c:pt idx="189">
                  <c:v>-2.6664170999999999</c:v>
                </c:pt>
                <c:pt idx="190">
                  <c:v>-2.6902656999999999</c:v>
                </c:pt>
                <c:pt idx="191">
                  <c:v>-2.7283802000000001</c:v>
                </c:pt>
                <c:pt idx="192">
                  <c:v>-2.8387693999999999</c:v>
                </c:pt>
                <c:pt idx="193">
                  <c:v>-2.7604950000000001</c:v>
                </c:pt>
                <c:pt idx="194">
                  <c:v>-2.8399130000000001</c:v>
                </c:pt>
                <c:pt idx="195">
                  <c:v>-2.8504770000000001</c:v>
                </c:pt>
                <c:pt idx="196">
                  <c:v>-2.7133216999999998</c:v>
                </c:pt>
                <c:pt idx="197">
                  <c:v>-2.592546</c:v>
                </c:pt>
                <c:pt idx="198">
                  <c:v>-2.4654845999999999</c:v>
                </c:pt>
                <c:pt idx="199">
                  <c:v>-2.3133590000000002</c:v>
                </c:pt>
                <c:pt idx="200">
                  <c:v>-2.2272249999999998</c:v>
                </c:pt>
                <c:pt idx="201">
                  <c:v>-2.1777297999999998</c:v>
                </c:pt>
                <c:pt idx="202">
                  <c:v>-2.0637056999999999</c:v>
                </c:pt>
                <c:pt idx="203">
                  <c:v>-1.9376609</c:v>
                </c:pt>
                <c:pt idx="204">
                  <c:v>-1.8513503</c:v>
                </c:pt>
                <c:pt idx="205">
                  <c:v>-1.8181514999999999</c:v>
                </c:pt>
                <c:pt idx="206">
                  <c:v>-1.7854321</c:v>
                </c:pt>
                <c:pt idx="207">
                  <c:v>-1.7867112000000001</c:v>
                </c:pt>
                <c:pt idx="208">
                  <c:v>-1.8214512</c:v>
                </c:pt>
                <c:pt idx="209">
                  <c:v>-1.9163446</c:v>
                </c:pt>
                <c:pt idx="210">
                  <c:v>-2.0082076</c:v>
                </c:pt>
                <c:pt idx="211">
                  <c:v>-2.0558149999999999</c:v>
                </c:pt>
                <c:pt idx="212">
                  <c:v>-2.1598600000000001</c:v>
                </c:pt>
                <c:pt idx="213">
                  <c:v>-2.2351532000000001</c:v>
                </c:pt>
                <c:pt idx="214">
                  <c:v>-2.3063889999999998</c:v>
                </c:pt>
                <c:pt idx="215">
                  <c:v>-2.4265115000000002</c:v>
                </c:pt>
                <c:pt idx="216">
                  <c:v>-2.5035850000000002</c:v>
                </c:pt>
                <c:pt idx="217">
                  <c:v>-2.6087801000000002</c:v>
                </c:pt>
                <c:pt idx="218">
                  <c:v>-2.6514874000000002</c:v>
                </c:pt>
                <c:pt idx="219">
                  <c:v>-2.7300140000000002</c:v>
                </c:pt>
                <c:pt idx="220">
                  <c:v>-2.7866920999999998</c:v>
                </c:pt>
                <c:pt idx="221">
                  <c:v>-2.8160495999999999</c:v>
                </c:pt>
                <c:pt idx="222">
                  <c:v>-2.9243917000000001</c:v>
                </c:pt>
                <c:pt idx="223">
                  <c:v>-2.968359</c:v>
                </c:pt>
                <c:pt idx="224">
                  <c:v>-3.0317726</c:v>
                </c:pt>
                <c:pt idx="225">
                  <c:v>-3.1281514000000001</c:v>
                </c:pt>
                <c:pt idx="226">
                  <c:v>-3.172361</c:v>
                </c:pt>
                <c:pt idx="227">
                  <c:v>-3.1863828000000001</c:v>
                </c:pt>
                <c:pt idx="228">
                  <c:v>-3.2654652999999998</c:v>
                </c:pt>
                <c:pt idx="229">
                  <c:v>-3.3170489999999999</c:v>
                </c:pt>
                <c:pt idx="230">
                  <c:v>-3.3336052999999999</c:v>
                </c:pt>
                <c:pt idx="231">
                  <c:v>-3.4157194999999998</c:v>
                </c:pt>
                <c:pt idx="232">
                  <c:v>-3.4354</c:v>
                </c:pt>
                <c:pt idx="233">
                  <c:v>-3.4134034999999998</c:v>
                </c:pt>
                <c:pt idx="234">
                  <c:v>-3.4204091999999999</c:v>
                </c:pt>
                <c:pt idx="235">
                  <c:v>-3.3062781999999999</c:v>
                </c:pt>
                <c:pt idx="236">
                  <c:v>-3.3011879999999998</c:v>
                </c:pt>
                <c:pt idx="237">
                  <c:v>-3.1957282999999999</c:v>
                </c:pt>
                <c:pt idx="238">
                  <c:v>-3.1454057999999998</c:v>
                </c:pt>
                <c:pt idx="239">
                  <c:v>-3.1222625000000002</c:v>
                </c:pt>
                <c:pt idx="240">
                  <c:v>-3.1268630000000002</c:v>
                </c:pt>
                <c:pt idx="241">
                  <c:v>-3.1493419999999999</c:v>
                </c:pt>
                <c:pt idx="242">
                  <c:v>-3.2408771999999999</c:v>
                </c:pt>
                <c:pt idx="243">
                  <c:v>-3.2191624999999999</c:v>
                </c:pt>
                <c:pt idx="244">
                  <c:v>-3.1291869999999999</c:v>
                </c:pt>
                <c:pt idx="245">
                  <c:v>-2.9667487000000001</c:v>
                </c:pt>
                <c:pt idx="246">
                  <c:v>-2.7681580000000001</c:v>
                </c:pt>
                <c:pt idx="247">
                  <c:v>-2.6450743999999999</c:v>
                </c:pt>
                <c:pt idx="248">
                  <c:v>-2.5071864000000001</c:v>
                </c:pt>
                <c:pt idx="249">
                  <c:v>-2.4901670999999999</c:v>
                </c:pt>
                <c:pt idx="250">
                  <c:v>-2.3972883</c:v>
                </c:pt>
                <c:pt idx="251">
                  <c:v>-2.3394336999999998</c:v>
                </c:pt>
                <c:pt idx="252">
                  <c:v>-2.1149178000000002</c:v>
                </c:pt>
                <c:pt idx="253">
                  <c:v>-1.9604067999999999</c:v>
                </c:pt>
                <c:pt idx="254">
                  <c:v>-1.7039561000000001</c:v>
                </c:pt>
                <c:pt idx="255">
                  <c:v>-1.6246524</c:v>
                </c:pt>
                <c:pt idx="256">
                  <c:v>-1.4771018</c:v>
                </c:pt>
                <c:pt idx="257">
                  <c:v>-1.3147911999999999</c:v>
                </c:pt>
                <c:pt idx="258">
                  <c:v>-1.1591701999999999</c:v>
                </c:pt>
                <c:pt idx="259">
                  <c:v>-0.84492206999999997</c:v>
                </c:pt>
                <c:pt idx="260">
                  <c:v>-0.66582629999999998</c:v>
                </c:pt>
                <c:pt idx="261">
                  <c:v>-0.41912793999999998</c:v>
                </c:pt>
                <c:pt idx="262">
                  <c:v>-0.20862341000000001</c:v>
                </c:pt>
                <c:pt idx="263">
                  <c:v>-3.9985180000000002E-2</c:v>
                </c:pt>
                <c:pt idx="264">
                  <c:v>0.20991182</c:v>
                </c:pt>
                <c:pt idx="265">
                  <c:v>0.46555184999999999</c:v>
                </c:pt>
                <c:pt idx="266">
                  <c:v>0.86130810000000002</c:v>
                </c:pt>
                <c:pt idx="267">
                  <c:v>1.1438550999999999</c:v>
                </c:pt>
                <c:pt idx="268">
                  <c:v>1.4408832</c:v>
                </c:pt>
                <c:pt idx="269">
                  <c:v>1.6304665</c:v>
                </c:pt>
                <c:pt idx="270">
                  <c:v>1.5243297</c:v>
                </c:pt>
                <c:pt idx="271">
                  <c:v>1.3067727</c:v>
                </c:pt>
                <c:pt idx="272">
                  <c:v>1.0152173</c:v>
                </c:pt>
                <c:pt idx="273">
                  <c:v>0.97783755999999999</c:v>
                </c:pt>
                <c:pt idx="274">
                  <c:v>1.2336898000000001</c:v>
                </c:pt>
                <c:pt idx="275">
                  <c:v>1.6699724</c:v>
                </c:pt>
                <c:pt idx="276">
                  <c:v>2.2789578000000001</c:v>
                </c:pt>
                <c:pt idx="277">
                  <c:v>2.8935103</c:v>
                </c:pt>
                <c:pt idx="278">
                  <c:v>3.4572644000000001</c:v>
                </c:pt>
                <c:pt idx="279">
                  <c:v>3.8774671999999999</c:v>
                </c:pt>
                <c:pt idx="280">
                  <c:v>4.1632442000000003</c:v>
                </c:pt>
                <c:pt idx="281">
                  <c:v>4.225943</c:v>
                </c:pt>
                <c:pt idx="282">
                  <c:v>4.1892699999999996</c:v>
                </c:pt>
                <c:pt idx="283">
                  <c:v>4.0946794000000004</c:v>
                </c:pt>
                <c:pt idx="284">
                  <c:v>4.0400020000000003</c:v>
                </c:pt>
                <c:pt idx="285">
                  <c:v>4.1532030000000004</c:v>
                </c:pt>
                <c:pt idx="286">
                  <c:v>4.4704449999999998</c:v>
                </c:pt>
                <c:pt idx="287">
                  <c:v>4.9909897000000001</c:v>
                </c:pt>
                <c:pt idx="288">
                  <c:v>5.6394229999999999</c:v>
                </c:pt>
                <c:pt idx="289">
                  <c:v>6.5648559999999998</c:v>
                </c:pt>
                <c:pt idx="290">
                  <c:v>7.7296259999999997</c:v>
                </c:pt>
                <c:pt idx="291">
                  <c:v>9.0950260000000007</c:v>
                </c:pt>
                <c:pt idx="292">
                  <c:v>10.450101999999999</c:v>
                </c:pt>
                <c:pt idx="293">
                  <c:v>11.091263</c:v>
                </c:pt>
                <c:pt idx="294">
                  <c:v>10.779669</c:v>
                </c:pt>
                <c:pt idx="295">
                  <c:v>9.5193999999999992</c:v>
                </c:pt>
                <c:pt idx="296">
                  <c:v>7.7996544999999999</c:v>
                </c:pt>
                <c:pt idx="297">
                  <c:v>6.2936864000000003</c:v>
                </c:pt>
                <c:pt idx="298">
                  <c:v>5.2673949999999996</c:v>
                </c:pt>
                <c:pt idx="299">
                  <c:v>4.7138270000000002</c:v>
                </c:pt>
                <c:pt idx="300">
                  <c:v>4.4942203000000003</c:v>
                </c:pt>
                <c:pt idx="301">
                  <c:v>4.2568549999999998</c:v>
                </c:pt>
                <c:pt idx="302">
                  <c:v>3.9462318000000001</c:v>
                </c:pt>
                <c:pt idx="303">
                  <c:v>3.5773039999999998</c:v>
                </c:pt>
                <c:pt idx="304">
                  <c:v>3.0880293999999999</c:v>
                </c:pt>
                <c:pt idx="305">
                  <c:v>2.4441804999999999</c:v>
                </c:pt>
                <c:pt idx="306">
                  <c:v>1.8933701999999999</c:v>
                </c:pt>
                <c:pt idx="307">
                  <c:v>1.1370015</c:v>
                </c:pt>
                <c:pt idx="308">
                  <c:v>0.22200632000000001</c:v>
                </c:pt>
                <c:pt idx="309">
                  <c:v>-0.65264699999999998</c:v>
                </c:pt>
                <c:pt idx="310">
                  <c:v>-1.5890198</c:v>
                </c:pt>
                <c:pt idx="311">
                  <c:v>-2.489252</c:v>
                </c:pt>
                <c:pt idx="312">
                  <c:v>-3.3204845999999999</c:v>
                </c:pt>
                <c:pt idx="313">
                  <c:v>-3.9111028000000001</c:v>
                </c:pt>
                <c:pt idx="314">
                  <c:v>-4.4591745999999999</c:v>
                </c:pt>
                <c:pt idx="315">
                  <c:v>-5.0538106000000003</c:v>
                </c:pt>
                <c:pt idx="316">
                  <c:v>-5.8860890000000001</c:v>
                </c:pt>
                <c:pt idx="317">
                  <c:v>-6.6371206999999997</c:v>
                </c:pt>
                <c:pt idx="318">
                  <c:v>-7.5361666999999999</c:v>
                </c:pt>
                <c:pt idx="319">
                  <c:v>-8.5025940000000002</c:v>
                </c:pt>
                <c:pt idx="320">
                  <c:v>-9.4091100000000001</c:v>
                </c:pt>
                <c:pt idx="321">
                  <c:v>-9.9199260000000002</c:v>
                </c:pt>
                <c:pt idx="322">
                  <c:v>-10.277521999999999</c:v>
                </c:pt>
                <c:pt idx="323">
                  <c:v>-10.361459999999999</c:v>
                </c:pt>
                <c:pt idx="324">
                  <c:v>-10.264168</c:v>
                </c:pt>
                <c:pt idx="325">
                  <c:v>-10.072174</c:v>
                </c:pt>
                <c:pt idx="326">
                  <c:v>-9.8267120000000006</c:v>
                </c:pt>
                <c:pt idx="327">
                  <c:v>-9.5300449999999994</c:v>
                </c:pt>
                <c:pt idx="328">
                  <c:v>-9.2652660000000004</c:v>
                </c:pt>
                <c:pt idx="329">
                  <c:v>-8.932976</c:v>
                </c:pt>
                <c:pt idx="330">
                  <c:v>-8.6038969999999999</c:v>
                </c:pt>
                <c:pt idx="331">
                  <c:v>-8.1889760000000003</c:v>
                </c:pt>
                <c:pt idx="332">
                  <c:v>-7.8404179999999997</c:v>
                </c:pt>
                <c:pt idx="333">
                  <c:v>-7.5377144999999999</c:v>
                </c:pt>
                <c:pt idx="334">
                  <c:v>-7.201047</c:v>
                </c:pt>
                <c:pt idx="335">
                  <c:v>-6.8947539999999998</c:v>
                </c:pt>
                <c:pt idx="336">
                  <c:v>-6.7970256999999998</c:v>
                </c:pt>
                <c:pt idx="337">
                  <c:v>-6.6413016000000002</c:v>
                </c:pt>
                <c:pt idx="338">
                  <c:v>-6.526872</c:v>
                </c:pt>
                <c:pt idx="339">
                  <c:v>-6.152088</c:v>
                </c:pt>
                <c:pt idx="340">
                  <c:v>-6.0322203999999999</c:v>
                </c:pt>
                <c:pt idx="341">
                  <c:v>-5.6935989999999999</c:v>
                </c:pt>
                <c:pt idx="342">
                  <c:v>-5.4951980000000002</c:v>
                </c:pt>
                <c:pt idx="343">
                  <c:v>-5.1930766000000004</c:v>
                </c:pt>
                <c:pt idx="344">
                  <c:v>-4.9455805000000002</c:v>
                </c:pt>
                <c:pt idx="345">
                  <c:v>-4.7296357000000002</c:v>
                </c:pt>
                <c:pt idx="346">
                  <c:v>-4.5392150000000004</c:v>
                </c:pt>
                <c:pt idx="347">
                  <c:v>-4.3176269999999999</c:v>
                </c:pt>
                <c:pt idx="348">
                  <c:v>-4.1773439999999997</c:v>
                </c:pt>
                <c:pt idx="349">
                  <c:v>-4.0319814999999997</c:v>
                </c:pt>
                <c:pt idx="350">
                  <c:v>-3.8879579999999998</c:v>
                </c:pt>
                <c:pt idx="351">
                  <c:v>-3.862628</c:v>
                </c:pt>
                <c:pt idx="352">
                  <c:v>-3.8739243000000001</c:v>
                </c:pt>
                <c:pt idx="353">
                  <c:v>-3.8628939999999998</c:v>
                </c:pt>
                <c:pt idx="354">
                  <c:v>-3.900579</c:v>
                </c:pt>
                <c:pt idx="355">
                  <c:v>-3.9666953</c:v>
                </c:pt>
                <c:pt idx="356">
                  <c:v>-3.9925332</c:v>
                </c:pt>
                <c:pt idx="357">
                  <c:v>-4.0185174999999997</c:v>
                </c:pt>
                <c:pt idx="358">
                  <c:v>-3.9033077</c:v>
                </c:pt>
                <c:pt idx="359">
                  <c:v>-3.7388935000000001</c:v>
                </c:pt>
                <c:pt idx="360">
                  <c:v>-3.4088056</c:v>
                </c:pt>
                <c:pt idx="361">
                  <c:v>-2.9307960999999998</c:v>
                </c:pt>
                <c:pt idx="362">
                  <c:v>-2.4280970000000002</c:v>
                </c:pt>
                <c:pt idx="363">
                  <c:v>-1.7252575999999999</c:v>
                </c:pt>
                <c:pt idx="364">
                  <c:v>-1.0869625000000001</c:v>
                </c:pt>
                <c:pt idx="365">
                  <c:v>-0.37494825999999998</c:v>
                </c:pt>
                <c:pt idx="366">
                  <c:v>0.51065755000000002</c:v>
                </c:pt>
                <c:pt idx="367">
                  <c:v>1.4434640000000001</c:v>
                </c:pt>
                <c:pt idx="368">
                  <c:v>1.6918914</c:v>
                </c:pt>
                <c:pt idx="369">
                  <c:v>1.1726775</c:v>
                </c:pt>
                <c:pt idx="370">
                  <c:v>0.85011935000000005</c:v>
                </c:pt>
                <c:pt idx="371">
                  <c:v>0.93860173000000002</c:v>
                </c:pt>
                <c:pt idx="372">
                  <c:v>1.4800358</c:v>
                </c:pt>
                <c:pt idx="373">
                  <c:v>2.1464539</c:v>
                </c:pt>
                <c:pt idx="374">
                  <c:v>2.7573023000000001</c:v>
                </c:pt>
                <c:pt idx="375">
                  <c:v>3.1543060000000001</c:v>
                </c:pt>
                <c:pt idx="376">
                  <c:v>3.4326105</c:v>
                </c:pt>
                <c:pt idx="377">
                  <c:v>3.4935160000000001</c:v>
                </c:pt>
                <c:pt idx="378">
                  <c:v>3.5393311999999999</c:v>
                </c:pt>
                <c:pt idx="379">
                  <c:v>3.7300038</c:v>
                </c:pt>
                <c:pt idx="380">
                  <c:v>4.0669420000000001</c:v>
                </c:pt>
                <c:pt idx="381">
                  <c:v>4.573677</c:v>
                </c:pt>
                <c:pt idx="382">
                  <c:v>4.9197550000000003</c:v>
                </c:pt>
                <c:pt idx="383">
                  <c:v>4.9840393000000001</c:v>
                </c:pt>
                <c:pt idx="384">
                  <c:v>4.7539734999999999</c:v>
                </c:pt>
                <c:pt idx="385">
                  <c:v>4.344589</c:v>
                </c:pt>
                <c:pt idx="386">
                  <c:v>3.9377604000000002</c:v>
                </c:pt>
                <c:pt idx="387">
                  <c:v>3.7503793000000001</c:v>
                </c:pt>
                <c:pt idx="388">
                  <c:v>3.7047563000000001</c:v>
                </c:pt>
                <c:pt idx="389">
                  <c:v>3.6655250000000001</c:v>
                </c:pt>
                <c:pt idx="390">
                  <c:v>3.6618122999999998</c:v>
                </c:pt>
                <c:pt idx="391">
                  <c:v>3.5437349999999999</c:v>
                </c:pt>
                <c:pt idx="392">
                  <c:v>3.2472408000000001</c:v>
                </c:pt>
                <c:pt idx="393">
                  <c:v>2.7017745999999998</c:v>
                </c:pt>
                <c:pt idx="394">
                  <c:v>2.2928410000000001</c:v>
                </c:pt>
                <c:pt idx="395">
                  <c:v>1.8591660999999999</c:v>
                </c:pt>
                <c:pt idx="396">
                  <c:v>1.5262077000000001</c:v>
                </c:pt>
                <c:pt idx="397">
                  <c:v>1.0351868</c:v>
                </c:pt>
                <c:pt idx="398">
                  <c:v>0.86221550000000002</c:v>
                </c:pt>
                <c:pt idx="399">
                  <c:v>0.71152996999999996</c:v>
                </c:pt>
                <c:pt idx="400">
                  <c:v>0.62982179999999999</c:v>
                </c:pt>
                <c:pt idx="401">
                  <c:v>0.48979378000000001</c:v>
                </c:pt>
                <c:pt idx="402">
                  <c:v>0.43902898000000001</c:v>
                </c:pt>
                <c:pt idx="403">
                  <c:v>0.36198425000000001</c:v>
                </c:pt>
                <c:pt idx="404">
                  <c:v>0.39654445999999999</c:v>
                </c:pt>
                <c:pt idx="405">
                  <c:v>0.42898750000000002</c:v>
                </c:pt>
                <c:pt idx="406">
                  <c:v>0.49456834999999999</c:v>
                </c:pt>
                <c:pt idx="407">
                  <c:v>0.74305010000000005</c:v>
                </c:pt>
                <c:pt idx="408">
                  <c:v>1.0904164000000001</c:v>
                </c:pt>
                <c:pt idx="409">
                  <c:v>1.3591621</c:v>
                </c:pt>
                <c:pt idx="410">
                  <c:v>1.5746875</c:v>
                </c:pt>
                <c:pt idx="411">
                  <c:v>1.6360128</c:v>
                </c:pt>
                <c:pt idx="412">
                  <c:v>1.7503747999999999</c:v>
                </c:pt>
                <c:pt idx="413">
                  <c:v>1.7194107000000001</c:v>
                </c:pt>
                <c:pt idx="414">
                  <c:v>1.738801</c:v>
                </c:pt>
                <c:pt idx="415">
                  <c:v>1.6515043</c:v>
                </c:pt>
                <c:pt idx="416">
                  <c:v>1.5851853</c:v>
                </c:pt>
                <c:pt idx="417">
                  <c:v>1.4289474</c:v>
                </c:pt>
                <c:pt idx="418">
                  <c:v>1.3186057</c:v>
                </c:pt>
                <c:pt idx="419">
                  <c:v>1.1859820000000001</c:v>
                </c:pt>
                <c:pt idx="420">
                  <c:v>1.1072853</c:v>
                </c:pt>
                <c:pt idx="421">
                  <c:v>1.0766776</c:v>
                </c:pt>
                <c:pt idx="422">
                  <c:v>0.98771523999999999</c:v>
                </c:pt>
                <c:pt idx="423">
                  <c:v>0.85133122999999999</c:v>
                </c:pt>
                <c:pt idx="424">
                  <c:v>0.7140126</c:v>
                </c:pt>
                <c:pt idx="425">
                  <c:v>0.57780410000000004</c:v>
                </c:pt>
                <c:pt idx="426">
                  <c:v>0.42316150000000002</c:v>
                </c:pt>
                <c:pt idx="427">
                  <c:v>0.33741903000000001</c:v>
                </c:pt>
                <c:pt idx="428">
                  <c:v>0.26403165000000001</c:v>
                </c:pt>
                <c:pt idx="429">
                  <c:v>0.17159224000000001</c:v>
                </c:pt>
                <c:pt idx="430">
                  <c:v>0.22749423999999999</c:v>
                </c:pt>
                <c:pt idx="431">
                  <c:v>0.18391562</c:v>
                </c:pt>
                <c:pt idx="432">
                  <c:v>0.37733030000000001</c:v>
                </c:pt>
                <c:pt idx="433">
                  <c:v>0.56664395000000001</c:v>
                </c:pt>
                <c:pt idx="434">
                  <c:v>1.0015810000000001</c:v>
                </c:pt>
                <c:pt idx="435">
                  <c:v>1.4318616</c:v>
                </c:pt>
                <c:pt idx="436">
                  <c:v>2.0097046000000001</c:v>
                </c:pt>
                <c:pt idx="437">
                  <c:v>2.7484611999999999</c:v>
                </c:pt>
                <c:pt idx="438">
                  <c:v>3.5630004</c:v>
                </c:pt>
                <c:pt idx="439">
                  <c:v>4.4364933999999998</c:v>
                </c:pt>
                <c:pt idx="440">
                  <c:v>5.5990929999999999</c:v>
                </c:pt>
                <c:pt idx="441">
                  <c:v>7.160145</c:v>
                </c:pt>
                <c:pt idx="442">
                  <c:v>9.3733550000000001</c:v>
                </c:pt>
                <c:pt idx="443">
                  <c:v>11.837759</c:v>
                </c:pt>
                <c:pt idx="444">
                  <c:v>13.701651</c:v>
                </c:pt>
                <c:pt idx="445">
                  <c:v>13.979013</c:v>
                </c:pt>
                <c:pt idx="446">
                  <c:v>12.5549965</c:v>
                </c:pt>
                <c:pt idx="447">
                  <c:v>10.471565</c:v>
                </c:pt>
                <c:pt idx="448">
                  <c:v>8.7077760000000008</c:v>
                </c:pt>
                <c:pt idx="449">
                  <c:v>7.7347926999999999</c:v>
                </c:pt>
                <c:pt idx="450">
                  <c:v>7.2793799999999997</c:v>
                </c:pt>
                <c:pt idx="451">
                  <c:v>7.1467879999999999</c:v>
                </c:pt>
                <c:pt idx="452">
                  <c:v>6.7994659999999998</c:v>
                </c:pt>
                <c:pt idx="453">
                  <c:v>6.1040773000000002</c:v>
                </c:pt>
                <c:pt idx="454">
                  <c:v>4.8678017000000002</c:v>
                </c:pt>
                <c:pt idx="455">
                  <c:v>3.1237870000000001</c:v>
                </c:pt>
                <c:pt idx="456">
                  <c:v>0.98311495999999998</c:v>
                </c:pt>
                <c:pt idx="457">
                  <c:v>-1.3891728000000001</c:v>
                </c:pt>
                <c:pt idx="458">
                  <c:v>-3.5243163000000002</c:v>
                </c:pt>
                <c:pt idx="459">
                  <c:v>-5.3661149999999997</c:v>
                </c:pt>
                <c:pt idx="460">
                  <c:v>-6.7045684000000003</c:v>
                </c:pt>
                <c:pt idx="461">
                  <c:v>-7.8654976000000003</c:v>
                </c:pt>
                <c:pt idx="462">
                  <c:v>-8.5885104999999999</c:v>
                </c:pt>
                <c:pt idx="463">
                  <c:v>-9.1416760000000004</c:v>
                </c:pt>
                <c:pt idx="464">
                  <c:v>-9.4800590000000007</c:v>
                </c:pt>
                <c:pt idx="465">
                  <c:v>-9.5057954999999996</c:v>
                </c:pt>
                <c:pt idx="466">
                  <c:v>-9.2514810000000001</c:v>
                </c:pt>
                <c:pt idx="467">
                  <c:v>-8.9194949999999995</c:v>
                </c:pt>
                <c:pt idx="468">
                  <c:v>-8.5461039999999997</c:v>
                </c:pt>
                <c:pt idx="469">
                  <c:v>-8.2708949999999994</c:v>
                </c:pt>
                <c:pt idx="470">
                  <c:v>-8.0345849999999999</c:v>
                </c:pt>
                <c:pt idx="471">
                  <c:v>-7.7954340000000002</c:v>
                </c:pt>
                <c:pt idx="472">
                  <c:v>-7.4805903000000002</c:v>
                </c:pt>
                <c:pt idx="473">
                  <c:v>-7.1976851999999996</c:v>
                </c:pt>
                <c:pt idx="474">
                  <c:v>-6.9164830000000004</c:v>
                </c:pt>
                <c:pt idx="475">
                  <c:v>-6.6143036000000004</c:v>
                </c:pt>
                <c:pt idx="476">
                  <c:v>-6.3275994999999998</c:v>
                </c:pt>
                <c:pt idx="477">
                  <c:v>-5.9270186000000002</c:v>
                </c:pt>
                <c:pt idx="478">
                  <c:v>-5.6554450000000003</c:v>
                </c:pt>
                <c:pt idx="479">
                  <c:v>-5.2929029999999999</c:v>
                </c:pt>
                <c:pt idx="480">
                  <c:v>-5.0121370000000001</c:v>
                </c:pt>
                <c:pt idx="481">
                  <c:v>-4.8636255000000004</c:v>
                </c:pt>
                <c:pt idx="482">
                  <c:v>-4.7353959999999997</c:v>
                </c:pt>
                <c:pt idx="483">
                  <c:v>-4.8764944000000003</c:v>
                </c:pt>
                <c:pt idx="484">
                  <c:v>-5.0063766999999997</c:v>
                </c:pt>
                <c:pt idx="485">
                  <c:v>-5.1723710000000001</c:v>
                </c:pt>
                <c:pt idx="486">
                  <c:v>-5.5316114000000001</c:v>
                </c:pt>
                <c:pt idx="487">
                  <c:v>-5.9093150000000003</c:v>
                </c:pt>
                <c:pt idx="488">
                  <c:v>-6.1473990000000001</c:v>
                </c:pt>
                <c:pt idx="489">
                  <c:v>-6.3690157000000003</c:v>
                </c:pt>
                <c:pt idx="490">
                  <c:v>-6.5836797000000002</c:v>
                </c:pt>
                <c:pt idx="491">
                  <c:v>-6.7092036999999998</c:v>
                </c:pt>
                <c:pt idx="492">
                  <c:v>-6.7615832999999999</c:v>
                </c:pt>
                <c:pt idx="493">
                  <c:v>-6.7776164999999997</c:v>
                </c:pt>
                <c:pt idx="494">
                  <c:v>-6.7911096000000004</c:v>
                </c:pt>
                <c:pt idx="495">
                  <c:v>-6.7246002999999996</c:v>
                </c:pt>
                <c:pt idx="496">
                  <c:v>-6.6533860000000002</c:v>
                </c:pt>
                <c:pt idx="497">
                  <c:v>-6.4299793000000003</c:v>
                </c:pt>
                <c:pt idx="498">
                  <c:v>-6.1606529999999999</c:v>
                </c:pt>
                <c:pt idx="499">
                  <c:v>-5.7989220000000001</c:v>
                </c:pt>
                <c:pt idx="500">
                  <c:v>-5.4157859999999998</c:v>
                </c:pt>
                <c:pt idx="501">
                  <c:v>-5.0118318000000004</c:v>
                </c:pt>
                <c:pt idx="502">
                  <c:v>-4.4163914000000002</c:v>
                </c:pt>
                <c:pt idx="503">
                  <c:v>-3.903473</c:v>
                </c:pt>
                <c:pt idx="504">
                  <c:v>-3.3211330999999999</c:v>
                </c:pt>
                <c:pt idx="505">
                  <c:v>-2.7463107</c:v>
                </c:pt>
                <c:pt idx="506">
                  <c:v>-2.1004803000000001</c:v>
                </c:pt>
                <c:pt idx="507">
                  <c:v>-1.323386</c:v>
                </c:pt>
                <c:pt idx="508">
                  <c:v>-0.46661757999999998</c:v>
                </c:pt>
                <c:pt idx="509">
                  <c:v>0.35033463999999997</c:v>
                </c:pt>
                <c:pt idx="510">
                  <c:v>2.3642962000000001</c:v>
                </c:pt>
                <c:pt idx="511">
                  <c:v>5.586023</c:v>
                </c:pt>
                <c:pt idx="512">
                  <c:v>8.0857620000000008</c:v>
                </c:pt>
                <c:pt idx="513">
                  <c:v>8.1993139999999993</c:v>
                </c:pt>
                <c:pt idx="514">
                  <c:v>6.9566736000000002</c:v>
                </c:pt>
                <c:pt idx="515">
                  <c:v>5.8951289999999998</c:v>
                </c:pt>
                <c:pt idx="516">
                  <c:v>5.2835703000000001</c:v>
                </c:pt>
                <c:pt idx="517">
                  <c:v>5.188847</c:v>
                </c:pt>
                <c:pt idx="518">
                  <c:v>5.2914009999999996</c:v>
                </c:pt>
                <c:pt idx="519">
                  <c:v>5.0533285000000001</c:v>
                </c:pt>
                <c:pt idx="520">
                  <c:v>4.3398475999999997</c:v>
                </c:pt>
                <c:pt idx="521">
                  <c:v>3.4019153000000002</c:v>
                </c:pt>
                <c:pt idx="522">
                  <c:v>2.6076109999999999</c:v>
                </c:pt>
                <c:pt idx="523">
                  <c:v>2.3271587</c:v>
                </c:pt>
                <c:pt idx="524">
                  <c:v>2.4875183000000001</c:v>
                </c:pt>
                <c:pt idx="525">
                  <c:v>2.7679657999999998</c:v>
                </c:pt>
                <c:pt idx="526">
                  <c:v>3.0748791999999998</c:v>
                </c:pt>
                <c:pt idx="527">
                  <c:v>3.4338758</c:v>
                </c:pt>
                <c:pt idx="528">
                  <c:v>3.5721147000000002</c:v>
                </c:pt>
                <c:pt idx="529">
                  <c:v>3.3460078000000002</c:v>
                </c:pt>
                <c:pt idx="530">
                  <c:v>2.8792247999999998</c:v>
                </c:pt>
                <c:pt idx="531">
                  <c:v>2.3185126999999999</c:v>
                </c:pt>
                <c:pt idx="532">
                  <c:v>1.7523644</c:v>
                </c:pt>
                <c:pt idx="533">
                  <c:v>1.3485674999999999</c:v>
                </c:pt>
                <c:pt idx="534">
                  <c:v>1.1966493</c:v>
                </c:pt>
                <c:pt idx="535">
                  <c:v>1.1971350000000001</c:v>
                </c:pt>
                <c:pt idx="536">
                  <c:v>1.212879</c:v>
                </c:pt>
                <c:pt idx="537">
                  <c:v>0.98555756000000005</c:v>
                </c:pt>
                <c:pt idx="538">
                  <c:v>0.85843469999999999</c:v>
                </c:pt>
                <c:pt idx="539">
                  <c:v>0.69850109999999999</c:v>
                </c:pt>
                <c:pt idx="540">
                  <c:v>0.48559284000000003</c:v>
                </c:pt>
                <c:pt idx="541">
                  <c:v>0.25792027000000001</c:v>
                </c:pt>
                <c:pt idx="542">
                  <c:v>0.24978708999999999</c:v>
                </c:pt>
                <c:pt idx="543">
                  <c:v>0.25563883999999998</c:v>
                </c:pt>
                <c:pt idx="544">
                  <c:v>0.30918908000000001</c:v>
                </c:pt>
                <c:pt idx="545">
                  <c:v>0.45936822999999999</c:v>
                </c:pt>
                <c:pt idx="546">
                  <c:v>0.58302189999999998</c:v>
                </c:pt>
                <c:pt idx="547">
                  <c:v>0.88955709999999999</c:v>
                </c:pt>
                <c:pt idx="548">
                  <c:v>1.1152141</c:v>
                </c:pt>
                <c:pt idx="549">
                  <c:v>1.2684945999999999</c:v>
                </c:pt>
                <c:pt idx="550">
                  <c:v>1.4734518999999999</c:v>
                </c:pt>
                <c:pt idx="551">
                  <c:v>1.7311842</c:v>
                </c:pt>
                <c:pt idx="552">
                  <c:v>1.8179951000000001</c:v>
                </c:pt>
                <c:pt idx="553">
                  <c:v>1.9165983</c:v>
                </c:pt>
                <c:pt idx="554">
                  <c:v>1.9859123000000001</c:v>
                </c:pt>
                <c:pt idx="555">
                  <c:v>2.0452970000000001</c:v>
                </c:pt>
                <c:pt idx="556">
                  <c:v>2.0549303999999999</c:v>
                </c:pt>
                <c:pt idx="557">
                  <c:v>2.1518161</c:v>
                </c:pt>
                <c:pt idx="558">
                  <c:v>2.2932579999999998</c:v>
                </c:pt>
                <c:pt idx="559">
                  <c:v>2.4834784999999999</c:v>
                </c:pt>
                <c:pt idx="560">
                  <c:v>2.5936672999999999</c:v>
                </c:pt>
                <c:pt idx="561">
                  <c:v>2.6470359999999999</c:v>
                </c:pt>
                <c:pt idx="562">
                  <c:v>2.7399532999999998</c:v>
                </c:pt>
                <c:pt idx="563">
                  <c:v>2.9576017999999999</c:v>
                </c:pt>
                <c:pt idx="564">
                  <c:v>3.4052859999999998</c:v>
                </c:pt>
                <c:pt idx="565">
                  <c:v>3.7451314999999998</c:v>
                </c:pt>
                <c:pt idx="566">
                  <c:v>3.9409360000000002</c:v>
                </c:pt>
                <c:pt idx="567">
                  <c:v>4.0039749999999996</c:v>
                </c:pt>
                <c:pt idx="568">
                  <c:v>4.1598249999999997</c:v>
                </c:pt>
                <c:pt idx="569">
                  <c:v>4.3359100000000002</c:v>
                </c:pt>
                <c:pt idx="570">
                  <c:v>4.6522249999999996</c:v>
                </c:pt>
                <c:pt idx="571">
                  <c:v>4.9800089999999999</c:v>
                </c:pt>
                <c:pt idx="572">
                  <c:v>5.454726</c:v>
                </c:pt>
                <c:pt idx="573">
                  <c:v>6.0630856</c:v>
                </c:pt>
                <c:pt idx="574">
                  <c:v>6.8136476999999998</c:v>
                </c:pt>
                <c:pt idx="575">
                  <c:v>7.5694112999999996</c:v>
                </c:pt>
                <c:pt idx="576">
                  <c:v>8.2829840000000008</c:v>
                </c:pt>
                <c:pt idx="577">
                  <c:v>8.9082985000000008</c:v>
                </c:pt>
                <c:pt idx="578">
                  <c:v>9.336392</c:v>
                </c:pt>
                <c:pt idx="579">
                  <c:v>9.7408210000000004</c:v>
                </c:pt>
                <c:pt idx="580">
                  <c:v>10.127974500000001</c:v>
                </c:pt>
                <c:pt idx="581">
                  <c:v>10.69801</c:v>
                </c:pt>
                <c:pt idx="582">
                  <c:v>11.54002</c:v>
                </c:pt>
                <c:pt idx="583">
                  <c:v>12.641188</c:v>
                </c:pt>
                <c:pt idx="584">
                  <c:v>13.764518000000001</c:v>
                </c:pt>
                <c:pt idx="585">
                  <c:v>14.439232000000001</c:v>
                </c:pt>
                <c:pt idx="586">
                  <c:v>14.18276</c:v>
                </c:pt>
                <c:pt idx="587">
                  <c:v>13.151802</c:v>
                </c:pt>
                <c:pt idx="588">
                  <c:v>11.887127</c:v>
                </c:pt>
                <c:pt idx="589">
                  <c:v>10.709057</c:v>
                </c:pt>
                <c:pt idx="590">
                  <c:v>9.7234040000000004</c:v>
                </c:pt>
                <c:pt idx="591">
                  <c:v>8.7656679999999998</c:v>
                </c:pt>
                <c:pt idx="592">
                  <c:v>7.5862179999999997</c:v>
                </c:pt>
                <c:pt idx="593">
                  <c:v>5.9212959999999999</c:v>
                </c:pt>
                <c:pt idx="594">
                  <c:v>4.2274064999999998</c:v>
                </c:pt>
                <c:pt idx="595">
                  <c:v>2.7140474000000001</c:v>
                </c:pt>
                <c:pt idx="596">
                  <c:v>1.3051617</c:v>
                </c:pt>
                <c:pt idx="597">
                  <c:v>-0.19480109000000001</c:v>
                </c:pt>
                <c:pt idx="598">
                  <c:v>-1.6916575</c:v>
                </c:pt>
                <c:pt idx="599">
                  <c:v>-3.1993374999999999</c:v>
                </c:pt>
                <c:pt idx="600">
                  <c:v>-4.4968070000000004</c:v>
                </c:pt>
                <c:pt idx="601">
                  <c:v>-5.5216609999999999</c:v>
                </c:pt>
                <c:pt idx="602">
                  <c:v>-6.3283123999999997</c:v>
                </c:pt>
                <c:pt idx="603">
                  <c:v>-7.0557090000000002</c:v>
                </c:pt>
                <c:pt idx="604">
                  <c:v>-7.5967859999999998</c:v>
                </c:pt>
                <c:pt idx="605">
                  <c:v>-7.832954</c:v>
                </c:pt>
                <c:pt idx="606">
                  <c:v>-7.9519986999999999</c:v>
                </c:pt>
                <c:pt idx="607">
                  <c:v>-7.9586189999999997</c:v>
                </c:pt>
                <c:pt idx="608">
                  <c:v>-7.9057417000000001</c:v>
                </c:pt>
                <c:pt idx="609">
                  <c:v>-7.9525509999999997</c:v>
                </c:pt>
                <c:pt idx="610">
                  <c:v>-8.0107130000000009</c:v>
                </c:pt>
                <c:pt idx="611">
                  <c:v>-8.3015030000000003</c:v>
                </c:pt>
                <c:pt idx="612">
                  <c:v>-8.4571740000000002</c:v>
                </c:pt>
                <c:pt idx="613">
                  <c:v>-8.6186819999999997</c:v>
                </c:pt>
                <c:pt idx="614">
                  <c:v>-8.7092709999999993</c:v>
                </c:pt>
                <c:pt idx="615">
                  <c:v>-8.6118354999999998</c:v>
                </c:pt>
                <c:pt idx="616">
                  <c:v>-8.3201169999999998</c:v>
                </c:pt>
                <c:pt idx="617">
                  <c:v>-7.9554669999999996</c:v>
                </c:pt>
                <c:pt idx="618">
                  <c:v>-7.7717742999999997</c:v>
                </c:pt>
                <c:pt idx="619">
                  <c:v>-7.4431599999999998</c:v>
                </c:pt>
                <c:pt idx="620">
                  <c:v>-7.1783085</c:v>
                </c:pt>
                <c:pt idx="621">
                  <c:v>-7.0967035000000003</c:v>
                </c:pt>
                <c:pt idx="622">
                  <c:v>-6.9837527000000001</c:v>
                </c:pt>
                <c:pt idx="623">
                  <c:v>-7.0389175000000002</c:v>
                </c:pt>
                <c:pt idx="624">
                  <c:v>-7.0981826999999997</c:v>
                </c:pt>
                <c:pt idx="625">
                  <c:v>-7.2611600000000003</c:v>
                </c:pt>
                <c:pt idx="626">
                  <c:v>-7.3551674</c:v>
                </c:pt>
                <c:pt idx="627">
                  <c:v>-7.5052830000000004</c:v>
                </c:pt>
                <c:pt idx="628">
                  <c:v>-7.5404343999999996</c:v>
                </c:pt>
                <c:pt idx="629">
                  <c:v>-7.5515049999999997</c:v>
                </c:pt>
                <c:pt idx="630">
                  <c:v>-7.4609747000000004</c:v>
                </c:pt>
                <c:pt idx="631">
                  <c:v>-7.2683597000000004</c:v>
                </c:pt>
                <c:pt idx="632">
                  <c:v>-6.7086287000000002</c:v>
                </c:pt>
                <c:pt idx="633">
                  <c:v>-6.5445313000000001</c:v>
                </c:pt>
                <c:pt idx="634">
                  <c:v>-6.2984876999999999</c:v>
                </c:pt>
                <c:pt idx="635">
                  <c:v>-6.1054040000000001</c:v>
                </c:pt>
                <c:pt idx="636">
                  <c:v>-5.9609183999999997</c:v>
                </c:pt>
                <c:pt idx="637">
                  <c:v>-5.7061140000000004</c:v>
                </c:pt>
                <c:pt idx="638">
                  <c:v>-5.4842329999999997</c:v>
                </c:pt>
                <c:pt idx="639">
                  <c:v>-5.2349309999999996</c:v>
                </c:pt>
                <c:pt idx="640">
                  <c:v>-4.9089650000000002</c:v>
                </c:pt>
                <c:pt idx="641">
                  <c:v>-4.5998010000000003</c:v>
                </c:pt>
                <c:pt idx="642">
                  <c:v>-4.0944969999999996</c:v>
                </c:pt>
                <c:pt idx="643">
                  <c:v>-3.6992980000000002</c:v>
                </c:pt>
                <c:pt idx="644">
                  <c:v>-3.2582765</c:v>
                </c:pt>
                <c:pt idx="645">
                  <c:v>-2.8259403999999999</c:v>
                </c:pt>
                <c:pt idx="646">
                  <c:v>-2.3486384999999999</c:v>
                </c:pt>
                <c:pt idx="647">
                  <c:v>-1.5678877</c:v>
                </c:pt>
                <c:pt idx="648">
                  <c:v>-0.56292045000000002</c:v>
                </c:pt>
                <c:pt idx="649">
                  <c:v>0.41948056</c:v>
                </c:pt>
                <c:pt idx="650">
                  <c:v>1.2999669</c:v>
                </c:pt>
                <c:pt idx="651">
                  <c:v>2.1357636000000002</c:v>
                </c:pt>
                <c:pt idx="652">
                  <c:v>3.3769593000000002</c:v>
                </c:pt>
                <c:pt idx="653">
                  <c:v>6.4814259999999999</c:v>
                </c:pt>
                <c:pt idx="654">
                  <c:v>9.7739809999999991</c:v>
                </c:pt>
                <c:pt idx="655">
                  <c:v>9.7915849999999995</c:v>
                </c:pt>
                <c:pt idx="656">
                  <c:v>6.5936317000000004</c:v>
                </c:pt>
                <c:pt idx="657">
                  <c:v>3.5879102</c:v>
                </c:pt>
                <c:pt idx="658">
                  <c:v>1.5753131</c:v>
                </c:pt>
                <c:pt idx="659">
                  <c:v>0.17231595999999999</c:v>
                </c:pt>
                <c:pt idx="660">
                  <c:v>-0.48623656999999998</c:v>
                </c:pt>
                <c:pt idx="661">
                  <c:v>-0.85295310000000002</c:v>
                </c:pt>
                <c:pt idx="662">
                  <c:v>-1.1354770999999999</c:v>
                </c:pt>
                <c:pt idx="663">
                  <c:v>-1.4705282</c:v>
                </c:pt>
                <c:pt idx="664">
                  <c:v>-1.967965</c:v>
                </c:pt>
                <c:pt idx="665">
                  <c:v>-2.3954214999999999</c:v>
                </c:pt>
                <c:pt idx="666">
                  <c:v>-2.4949265</c:v>
                </c:pt>
                <c:pt idx="667">
                  <c:v>-2.3588852999999999</c:v>
                </c:pt>
                <c:pt idx="668">
                  <c:v>-1.8123636000000001</c:v>
                </c:pt>
                <c:pt idx="669">
                  <c:v>-0.96855676000000002</c:v>
                </c:pt>
                <c:pt idx="670">
                  <c:v>0.25029301999999998</c:v>
                </c:pt>
                <c:pt idx="671">
                  <c:v>1.5562372</c:v>
                </c:pt>
                <c:pt idx="672">
                  <c:v>2.4092090000000002</c:v>
                </c:pt>
                <c:pt idx="673">
                  <c:v>2.8908572000000001</c:v>
                </c:pt>
                <c:pt idx="674">
                  <c:v>3.1226177000000002</c:v>
                </c:pt>
                <c:pt idx="675">
                  <c:v>3.1296165</c:v>
                </c:pt>
                <c:pt idx="676">
                  <c:v>3.0491329999999999</c:v>
                </c:pt>
                <c:pt idx="677">
                  <c:v>3.1768508</c:v>
                </c:pt>
                <c:pt idx="678">
                  <c:v>3.0755129999999999</c:v>
                </c:pt>
                <c:pt idx="679">
                  <c:v>3.0819993000000001</c:v>
                </c:pt>
                <c:pt idx="680">
                  <c:v>2.9546532999999999</c:v>
                </c:pt>
                <c:pt idx="681">
                  <c:v>2.9354260000000001</c:v>
                </c:pt>
                <c:pt idx="682">
                  <c:v>3.0231080000000001</c:v>
                </c:pt>
                <c:pt idx="683">
                  <c:v>3.2911622999999999</c:v>
                </c:pt>
                <c:pt idx="684">
                  <c:v>3.6240122000000001</c:v>
                </c:pt>
                <c:pt idx="685">
                  <c:v>3.9859018000000002</c:v>
                </c:pt>
                <c:pt idx="686">
                  <c:v>4.2594165999999998</c:v>
                </c:pt>
                <c:pt idx="687">
                  <c:v>4.3873930000000003</c:v>
                </c:pt>
                <c:pt idx="688">
                  <c:v>4.5435084999999997</c:v>
                </c:pt>
                <c:pt idx="689">
                  <c:v>4.8227243</c:v>
                </c:pt>
                <c:pt idx="690">
                  <c:v>4.9941300000000002</c:v>
                </c:pt>
                <c:pt idx="691">
                  <c:v>5.0835485</c:v>
                </c:pt>
                <c:pt idx="692">
                  <c:v>5.2534429999999999</c:v>
                </c:pt>
                <c:pt idx="693">
                  <c:v>5.5322475000000004</c:v>
                </c:pt>
                <c:pt idx="694">
                  <c:v>5.879766</c:v>
                </c:pt>
                <c:pt idx="695">
                  <c:v>6.2202120000000001</c:v>
                </c:pt>
                <c:pt idx="696">
                  <c:v>6.7077083999999996</c:v>
                </c:pt>
                <c:pt idx="697">
                  <c:v>6.9071603000000001</c:v>
                </c:pt>
                <c:pt idx="698">
                  <c:v>6.8693923999999997</c:v>
                </c:pt>
                <c:pt idx="699">
                  <c:v>6.560486</c:v>
                </c:pt>
                <c:pt idx="700">
                  <c:v>6.2252606999999998</c:v>
                </c:pt>
                <c:pt idx="701">
                  <c:v>5.9843636</c:v>
                </c:pt>
                <c:pt idx="702">
                  <c:v>5.7195989999999997</c:v>
                </c:pt>
                <c:pt idx="703">
                  <c:v>5.5878430000000003</c:v>
                </c:pt>
                <c:pt idx="704">
                  <c:v>5.4333320000000001</c:v>
                </c:pt>
                <c:pt idx="705">
                  <c:v>5.2572970000000003</c:v>
                </c:pt>
                <c:pt idx="706">
                  <c:v>5.0107603000000003</c:v>
                </c:pt>
                <c:pt idx="707">
                  <c:v>4.8394069999999996</c:v>
                </c:pt>
                <c:pt idx="708">
                  <c:v>4.7009749999999997</c:v>
                </c:pt>
                <c:pt idx="709">
                  <c:v>4.4103519999999996</c:v>
                </c:pt>
                <c:pt idx="710">
                  <c:v>4.124244</c:v>
                </c:pt>
                <c:pt idx="711">
                  <c:v>3.9571372999999999</c:v>
                </c:pt>
                <c:pt idx="712">
                  <c:v>3.7639475</c:v>
                </c:pt>
                <c:pt idx="713">
                  <c:v>3.6120142999999998</c:v>
                </c:pt>
                <c:pt idx="714">
                  <c:v>3.5099944999999999</c:v>
                </c:pt>
                <c:pt idx="715">
                  <c:v>3.5164433000000002</c:v>
                </c:pt>
                <c:pt idx="716">
                  <c:v>3.7279027</c:v>
                </c:pt>
                <c:pt idx="717">
                  <c:v>4.1386856999999999</c:v>
                </c:pt>
                <c:pt idx="718">
                  <c:v>4.6228220000000002</c:v>
                </c:pt>
                <c:pt idx="719">
                  <c:v>5.1471514999999997</c:v>
                </c:pt>
                <c:pt idx="720">
                  <c:v>5.8069030000000001</c:v>
                </c:pt>
                <c:pt idx="721">
                  <c:v>6.5855730000000001</c:v>
                </c:pt>
                <c:pt idx="722">
                  <c:v>7.4380470000000001</c:v>
                </c:pt>
                <c:pt idx="723">
                  <c:v>8.6405150000000006</c:v>
                </c:pt>
                <c:pt idx="724">
                  <c:v>10.459826</c:v>
                </c:pt>
                <c:pt idx="725">
                  <c:v>12.560419</c:v>
                </c:pt>
                <c:pt idx="726">
                  <c:v>14.193974000000001</c:v>
                </c:pt>
                <c:pt idx="727">
                  <c:v>14.293082999999999</c:v>
                </c:pt>
                <c:pt idx="728">
                  <c:v>12.903700000000001</c:v>
                </c:pt>
                <c:pt idx="729">
                  <c:v>10.8375</c:v>
                </c:pt>
                <c:pt idx="730">
                  <c:v>8.8727090000000004</c:v>
                </c:pt>
                <c:pt idx="731">
                  <c:v>7.6448470000000004</c:v>
                </c:pt>
                <c:pt idx="732">
                  <c:v>7.0954113000000003</c:v>
                </c:pt>
                <c:pt idx="733">
                  <c:v>7.0478506000000003</c:v>
                </c:pt>
                <c:pt idx="734">
                  <c:v>6.8942804000000004</c:v>
                </c:pt>
                <c:pt idx="735">
                  <c:v>6.1785946000000003</c:v>
                </c:pt>
                <c:pt idx="736">
                  <c:v>5.0767555</c:v>
                </c:pt>
                <c:pt idx="737">
                  <c:v>3.7729335000000002</c:v>
                </c:pt>
                <c:pt idx="738">
                  <c:v>2.3460261999999998</c:v>
                </c:pt>
                <c:pt idx="739">
                  <c:v>0.92807936999999996</c:v>
                </c:pt>
                <c:pt idx="740">
                  <c:v>-0.39413880000000001</c:v>
                </c:pt>
                <c:pt idx="741">
                  <c:v>-1.5615983</c:v>
                </c:pt>
                <c:pt idx="742">
                  <c:v>-2.563793</c:v>
                </c:pt>
                <c:pt idx="743">
                  <c:v>-3.5277932000000001</c:v>
                </c:pt>
                <c:pt idx="744">
                  <c:v>-4.2712126000000001</c:v>
                </c:pt>
                <c:pt idx="745">
                  <c:v>-4.8816509999999997</c:v>
                </c:pt>
                <c:pt idx="746">
                  <c:v>-5.5736103000000004</c:v>
                </c:pt>
                <c:pt idx="747">
                  <c:v>-6.1149426</c:v>
                </c:pt>
                <c:pt idx="748">
                  <c:v>-6.6379675999999996</c:v>
                </c:pt>
                <c:pt idx="749">
                  <c:v>-7.2532363000000002</c:v>
                </c:pt>
                <c:pt idx="750">
                  <c:v>-7.7811680000000001</c:v>
                </c:pt>
                <c:pt idx="751">
                  <c:v>-8.1945530000000009</c:v>
                </c:pt>
                <c:pt idx="752">
                  <c:v>-8.5015509999999992</c:v>
                </c:pt>
                <c:pt idx="753">
                  <c:v>-8.6310439999999993</c:v>
                </c:pt>
                <c:pt idx="754">
                  <c:v>-8.6625720000000008</c:v>
                </c:pt>
                <c:pt idx="755">
                  <c:v>-8.5462009999999999</c:v>
                </c:pt>
                <c:pt idx="756">
                  <c:v>-8.3843460000000007</c:v>
                </c:pt>
                <c:pt idx="757">
                  <c:v>-8.2940579999999997</c:v>
                </c:pt>
                <c:pt idx="758">
                  <c:v>-8.0467230000000001</c:v>
                </c:pt>
                <c:pt idx="759">
                  <c:v>-7.7433043000000001</c:v>
                </c:pt>
                <c:pt idx="760">
                  <c:v>-7.4752450000000001</c:v>
                </c:pt>
                <c:pt idx="761">
                  <c:v>-7.1165742999999999</c:v>
                </c:pt>
                <c:pt idx="762">
                  <c:v>-6.7951240000000004</c:v>
                </c:pt>
                <c:pt idx="763">
                  <c:v>-6.5826592000000002</c:v>
                </c:pt>
                <c:pt idx="764">
                  <c:v>-6.5948495999999999</c:v>
                </c:pt>
                <c:pt idx="765">
                  <c:v>-6.7063923000000001</c:v>
                </c:pt>
                <c:pt idx="766">
                  <c:v>-6.8904551999999999</c:v>
                </c:pt>
                <c:pt idx="767">
                  <c:v>-7.2166730000000001</c:v>
                </c:pt>
                <c:pt idx="768">
                  <c:v>-7.4652925000000003</c:v>
                </c:pt>
                <c:pt idx="769">
                  <c:v>-7.8314532999999997</c:v>
                </c:pt>
                <c:pt idx="770">
                  <c:v>-8.0555640000000004</c:v>
                </c:pt>
                <c:pt idx="771">
                  <c:v>-8.2240020000000005</c:v>
                </c:pt>
                <c:pt idx="772">
                  <c:v>-8.4555319999999998</c:v>
                </c:pt>
                <c:pt idx="773">
                  <c:v>-8.8137019999999993</c:v>
                </c:pt>
                <c:pt idx="774">
                  <c:v>-9.2382670000000005</c:v>
                </c:pt>
                <c:pt idx="775">
                  <c:v>-9.4841859999999993</c:v>
                </c:pt>
                <c:pt idx="776">
                  <c:v>-9.50962</c:v>
                </c:pt>
                <c:pt idx="777">
                  <c:v>-9.4268809999999998</c:v>
                </c:pt>
                <c:pt idx="778">
                  <c:v>-9.2296759999999995</c:v>
                </c:pt>
                <c:pt idx="779">
                  <c:v>-8.9776209999999992</c:v>
                </c:pt>
                <c:pt idx="780">
                  <c:v>-8.4981880000000007</c:v>
                </c:pt>
                <c:pt idx="781">
                  <c:v>-8.2552420000000009</c:v>
                </c:pt>
                <c:pt idx="782">
                  <c:v>-7.9114846999999999</c:v>
                </c:pt>
                <c:pt idx="783">
                  <c:v>-7.4847754999999996</c:v>
                </c:pt>
                <c:pt idx="784">
                  <c:v>-6.7412815000000004</c:v>
                </c:pt>
                <c:pt idx="785">
                  <c:v>-5.8153230000000002</c:v>
                </c:pt>
                <c:pt idx="786">
                  <c:v>-4.9110965999999996</c:v>
                </c:pt>
                <c:pt idx="787">
                  <c:v>-4.1063689999999999</c:v>
                </c:pt>
                <c:pt idx="788">
                  <c:v>-3.2100053000000002</c:v>
                </c:pt>
                <c:pt idx="789">
                  <c:v>-2.1053118999999998</c:v>
                </c:pt>
                <c:pt idx="790">
                  <c:v>-0.78852509999999998</c:v>
                </c:pt>
                <c:pt idx="791">
                  <c:v>0.35680390000000001</c:v>
                </c:pt>
                <c:pt idx="792">
                  <c:v>1.6743135</c:v>
                </c:pt>
                <c:pt idx="793">
                  <c:v>2.9145414999999999</c:v>
                </c:pt>
                <c:pt idx="794">
                  <c:v>4.2922925999999997</c:v>
                </c:pt>
                <c:pt idx="795">
                  <c:v>6.0171789999999996</c:v>
                </c:pt>
                <c:pt idx="796">
                  <c:v>8.8804839999999992</c:v>
                </c:pt>
                <c:pt idx="797">
                  <c:v>11.252741</c:v>
                </c:pt>
                <c:pt idx="798">
                  <c:v>11.025622</c:v>
                </c:pt>
                <c:pt idx="799">
                  <c:v>8.4811910000000008</c:v>
                </c:pt>
                <c:pt idx="800">
                  <c:v>5.4718565999999997</c:v>
                </c:pt>
                <c:pt idx="801">
                  <c:v>2.8240862</c:v>
                </c:pt>
                <c:pt idx="802">
                  <c:v>0.75693153999999996</c:v>
                </c:pt>
                <c:pt idx="803">
                  <c:v>-0.20971440999999999</c:v>
                </c:pt>
                <c:pt idx="804">
                  <c:v>-0.31672024999999998</c:v>
                </c:pt>
                <c:pt idx="805">
                  <c:v>9.2560530000000002E-2</c:v>
                </c:pt>
                <c:pt idx="806">
                  <c:v>0.48829842000000001</c:v>
                </c:pt>
                <c:pt idx="807">
                  <c:v>1.0505610000000001</c:v>
                </c:pt>
                <c:pt idx="808">
                  <c:v>1.7726371000000001</c:v>
                </c:pt>
                <c:pt idx="809">
                  <c:v>2.3958156000000002</c:v>
                </c:pt>
                <c:pt idx="810">
                  <c:v>2.8642848000000001</c:v>
                </c:pt>
                <c:pt idx="811">
                  <c:v>3.2892326999999999</c:v>
                </c:pt>
                <c:pt idx="812">
                  <c:v>3.8705276999999998</c:v>
                </c:pt>
                <c:pt idx="813">
                  <c:v>4.4321080000000004</c:v>
                </c:pt>
                <c:pt idx="814">
                  <c:v>5.0124006000000003</c:v>
                </c:pt>
                <c:pt idx="815">
                  <c:v>5.5884026999999996</c:v>
                </c:pt>
                <c:pt idx="816">
                  <c:v>5.8772359999999999</c:v>
                </c:pt>
                <c:pt idx="817">
                  <c:v>5.8808309999999997</c:v>
                </c:pt>
                <c:pt idx="818">
                  <c:v>5.6951289999999997</c:v>
                </c:pt>
                <c:pt idx="819">
                  <c:v>5.4058780000000004</c:v>
                </c:pt>
                <c:pt idx="820">
                  <c:v>5.0164600000000004</c:v>
                </c:pt>
                <c:pt idx="821">
                  <c:v>4.4565460000000003</c:v>
                </c:pt>
                <c:pt idx="822">
                  <c:v>3.8170546999999999</c:v>
                </c:pt>
                <c:pt idx="823">
                  <c:v>3.0362809999999998</c:v>
                </c:pt>
                <c:pt idx="824">
                  <c:v>2.3937974</c:v>
                </c:pt>
                <c:pt idx="825">
                  <c:v>1.8586376</c:v>
                </c:pt>
                <c:pt idx="826">
                  <c:v>1.4744615999999999</c:v>
                </c:pt>
                <c:pt idx="827">
                  <c:v>1.2539737</c:v>
                </c:pt>
                <c:pt idx="828">
                  <c:v>1.2215252000000001</c:v>
                </c:pt>
                <c:pt idx="829">
                  <c:v>1.3053110000000001</c:v>
                </c:pt>
                <c:pt idx="830">
                  <c:v>1.5672786999999999</c:v>
                </c:pt>
                <c:pt idx="831">
                  <c:v>1.8851153</c:v>
                </c:pt>
                <c:pt idx="832">
                  <c:v>2.1646667000000002</c:v>
                </c:pt>
                <c:pt idx="833">
                  <c:v>2.3964143</c:v>
                </c:pt>
                <c:pt idx="834">
                  <c:v>2.5497622</c:v>
                </c:pt>
                <c:pt idx="835">
                  <c:v>2.7105136000000001</c:v>
                </c:pt>
                <c:pt idx="836">
                  <c:v>2.9775646</c:v>
                </c:pt>
                <c:pt idx="837">
                  <c:v>3.3172839999999999</c:v>
                </c:pt>
                <c:pt idx="838">
                  <c:v>3.7742767000000002</c:v>
                </c:pt>
                <c:pt idx="839">
                  <c:v>4.0791570000000004</c:v>
                </c:pt>
                <c:pt idx="840">
                  <c:v>4.3621340000000002</c:v>
                </c:pt>
                <c:pt idx="841">
                  <c:v>4.5334805999999999</c:v>
                </c:pt>
                <c:pt idx="842">
                  <c:v>4.9054219999999997</c:v>
                </c:pt>
                <c:pt idx="843">
                  <c:v>5.0783277</c:v>
                </c:pt>
                <c:pt idx="844">
                  <c:v>5.1370630000000004</c:v>
                </c:pt>
                <c:pt idx="845">
                  <c:v>5.1426420000000004</c:v>
                </c:pt>
                <c:pt idx="846">
                  <c:v>5.1277999999999997</c:v>
                </c:pt>
                <c:pt idx="847">
                  <c:v>5.0800885999999998</c:v>
                </c:pt>
                <c:pt idx="848">
                  <c:v>4.9682217</c:v>
                </c:pt>
                <c:pt idx="849">
                  <c:v>4.8580055</c:v>
                </c:pt>
                <c:pt idx="850">
                  <c:v>4.7447824000000001</c:v>
                </c:pt>
                <c:pt idx="851">
                  <c:v>4.5484834000000003</c:v>
                </c:pt>
                <c:pt idx="852">
                  <c:v>4.4086303999999998</c:v>
                </c:pt>
                <c:pt idx="853">
                  <c:v>4.3623419999999999</c:v>
                </c:pt>
                <c:pt idx="854">
                  <c:v>4.2138963</c:v>
                </c:pt>
                <c:pt idx="855">
                  <c:v>3.8619747000000002</c:v>
                </c:pt>
                <c:pt idx="856">
                  <c:v>3.5809264000000001</c:v>
                </c:pt>
                <c:pt idx="857">
                  <c:v>3.4553750000000001</c:v>
                </c:pt>
                <c:pt idx="858">
                  <c:v>3.3803933000000002</c:v>
                </c:pt>
                <c:pt idx="859">
                  <c:v>3.3885795999999999</c:v>
                </c:pt>
                <c:pt idx="860">
                  <c:v>3.4277712999999999</c:v>
                </c:pt>
                <c:pt idx="861">
                  <c:v>3.4899534999999999</c:v>
                </c:pt>
                <c:pt idx="862">
                  <c:v>3.5684933999999999</c:v>
                </c:pt>
                <c:pt idx="863">
                  <c:v>3.7588148000000001</c:v>
                </c:pt>
                <c:pt idx="864">
                  <c:v>3.8422613000000001</c:v>
                </c:pt>
                <c:pt idx="865">
                  <c:v>3.9003450000000002</c:v>
                </c:pt>
                <c:pt idx="866">
                  <c:v>3.9530606000000001</c:v>
                </c:pt>
                <c:pt idx="867">
                  <c:v>4.0111933000000004</c:v>
                </c:pt>
                <c:pt idx="868">
                  <c:v>4.2580767000000002</c:v>
                </c:pt>
                <c:pt idx="869">
                  <c:v>4.6640677000000004</c:v>
                </c:pt>
                <c:pt idx="870">
                  <c:v>5.6600859999999997</c:v>
                </c:pt>
                <c:pt idx="871">
                  <c:v>7.5504932</c:v>
                </c:pt>
                <c:pt idx="872">
                  <c:v>10.03542</c:v>
                </c:pt>
                <c:pt idx="873">
                  <c:v>11.874662000000001</c:v>
                </c:pt>
                <c:pt idx="874">
                  <c:v>12.034572000000001</c:v>
                </c:pt>
                <c:pt idx="875">
                  <c:v>10.573873000000001</c:v>
                </c:pt>
                <c:pt idx="876">
                  <c:v>8.4866729999999997</c:v>
                </c:pt>
                <c:pt idx="877">
                  <c:v>6.5005139999999999</c:v>
                </c:pt>
                <c:pt idx="878">
                  <c:v>5.1874247000000002</c:v>
                </c:pt>
                <c:pt idx="879">
                  <c:v>4.5203759999999997</c:v>
                </c:pt>
                <c:pt idx="880">
                  <c:v>4.1720533</c:v>
                </c:pt>
                <c:pt idx="881">
                  <c:v>3.7783950000000002</c:v>
                </c:pt>
                <c:pt idx="882">
                  <c:v>3.0097176999999999</c:v>
                </c:pt>
                <c:pt idx="883">
                  <c:v>2.0885850000000001</c:v>
                </c:pt>
                <c:pt idx="884">
                  <c:v>1.0109707999999999</c:v>
                </c:pt>
                <c:pt idx="885">
                  <c:v>-0.24532938000000001</c:v>
                </c:pt>
                <c:pt idx="886">
                  <c:v>-1.6349916</c:v>
                </c:pt>
                <c:pt idx="887">
                  <c:v>-2.9734275000000001</c:v>
                </c:pt>
                <c:pt idx="888">
                  <c:v>-4.2086334000000001</c:v>
                </c:pt>
                <c:pt idx="889">
                  <c:v>-5.1912246</c:v>
                </c:pt>
                <c:pt idx="890">
                  <c:v>-5.8047399999999998</c:v>
                </c:pt>
                <c:pt idx="891">
                  <c:v>-6.1147869999999998</c:v>
                </c:pt>
                <c:pt idx="892">
                  <c:v>-6.1592402000000002</c:v>
                </c:pt>
                <c:pt idx="893">
                  <c:v>-6.3021500000000001</c:v>
                </c:pt>
                <c:pt idx="894">
                  <c:v>-6.6248969999999998</c:v>
                </c:pt>
                <c:pt idx="895">
                  <c:v>-7.0629330000000001</c:v>
                </c:pt>
                <c:pt idx="896">
                  <c:v>-7.5190060000000001</c:v>
                </c:pt>
                <c:pt idx="897">
                  <c:v>-7.8743790000000002</c:v>
                </c:pt>
                <c:pt idx="898">
                  <c:v>-8.1377734999999998</c:v>
                </c:pt>
                <c:pt idx="899">
                  <c:v>-8.3412120000000005</c:v>
                </c:pt>
                <c:pt idx="900">
                  <c:v>-8.5030669999999997</c:v>
                </c:pt>
                <c:pt idx="901">
                  <c:v>-8.4702739999999999</c:v>
                </c:pt>
                <c:pt idx="902">
                  <c:v>-8.3386910000000007</c:v>
                </c:pt>
                <c:pt idx="903">
                  <c:v>-8.0684529999999999</c:v>
                </c:pt>
                <c:pt idx="904">
                  <c:v>-7.7678120000000002</c:v>
                </c:pt>
                <c:pt idx="905">
                  <c:v>-7.4296110000000004</c:v>
                </c:pt>
                <c:pt idx="906">
                  <c:v>-6.9881989999999998</c:v>
                </c:pt>
                <c:pt idx="907">
                  <c:v>-6.6297636000000004</c:v>
                </c:pt>
                <c:pt idx="908">
                  <c:v>-6.2554179999999997</c:v>
                </c:pt>
                <c:pt idx="909">
                  <c:v>-6.0930119999999999</c:v>
                </c:pt>
                <c:pt idx="910">
                  <c:v>-5.8294839999999999</c:v>
                </c:pt>
                <c:pt idx="911">
                  <c:v>-5.6683519999999996</c:v>
                </c:pt>
                <c:pt idx="912">
                  <c:v>-5.5802040000000002</c:v>
                </c:pt>
                <c:pt idx="913">
                  <c:v>-5.4747130000000004</c:v>
                </c:pt>
                <c:pt idx="914">
                  <c:v>-5.4609423000000001</c:v>
                </c:pt>
                <c:pt idx="915">
                  <c:v>-5.5107226000000002</c:v>
                </c:pt>
                <c:pt idx="916">
                  <c:v>-5.4494369999999996</c:v>
                </c:pt>
                <c:pt idx="917">
                  <c:v>-5.3993196000000001</c:v>
                </c:pt>
                <c:pt idx="918">
                  <c:v>-5.4721270000000004</c:v>
                </c:pt>
                <c:pt idx="919">
                  <c:v>-5.5087713999999997</c:v>
                </c:pt>
                <c:pt idx="920">
                  <c:v>-5.8477597000000001</c:v>
                </c:pt>
                <c:pt idx="921">
                  <c:v>-6.1393979999999999</c:v>
                </c:pt>
                <c:pt idx="922">
                  <c:v>-6.3857819999999998</c:v>
                </c:pt>
                <c:pt idx="923">
                  <c:v>-6.6379460000000003</c:v>
                </c:pt>
                <c:pt idx="924">
                  <c:v>-6.6387530000000003</c:v>
                </c:pt>
                <c:pt idx="925">
                  <c:v>-6.5340322999999998</c:v>
                </c:pt>
                <c:pt idx="926">
                  <c:v>-6.2852949999999996</c:v>
                </c:pt>
                <c:pt idx="927">
                  <c:v>-6.0438323</c:v>
                </c:pt>
                <c:pt idx="928">
                  <c:v>-5.6475770000000001</c:v>
                </c:pt>
                <c:pt idx="929">
                  <c:v>-4.9868499999999996</c:v>
                </c:pt>
                <c:pt idx="930">
                  <c:v>-4.5386980000000001</c:v>
                </c:pt>
                <c:pt idx="931">
                  <c:v>-4.1766649999999998</c:v>
                </c:pt>
                <c:pt idx="932">
                  <c:v>-3.7313843000000002</c:v>
                </c:pt>
                <c:pt idx="933">
                  <c:v>-3.3866006999999998</c:v>
                </c:pt>
                <c:pt idx="934">
                  <c:v>-2.8610516000000001</c:v>
                </c:pt>
                <c:pt idx="935">
                  <c:v>-2.2279239</c:v>
                </c:pt>
                <c:pt idx="936">
                  <c:v>-1.5035291</c:v>
                </c:pt>
                <c:pt idx="937">
                  <c:v>-0.77426419999999996</c:v>
                </c:pt>
                <c:pt idx="938">
                  <c:v>7.5409055000000003E-2</c:v>
                </c:pt>
                <c:pt idx="939">
                  <c:v>0.94289814999999999</c:v>
                </c:pt>
                <c:pt idx="940">
                  <c:v>2.2500385999999999</c:v>
                </c:pt>
                <c:pt idx="941">
                  <c:v>5.8011374</c:v>
                </c:pt>
                <c:pt idx="942">
                  <c:v>9.7204979999999992</c:v>
                </c:pt>
                <c:pt idx="943">
                  <c:v>9.9004820000000002</c:v>
                </c:pt>
                <c:pt idx="944">
                  <c:v>6.3385104999999999</c:v>
                </c:pt>
                <c:pt idx="945">
                  <c:v>3.4484919999999999</c:v>
                </c:pt>
                <c:pt idx="946">
                  <c:v>1.5138495999999999</c:v>
                </c:pt>
                <c:pt idx="947">
                  <c:v>5.5740416000000001E-2</c:v>
                </c:pt>
                <c:pt idx="948">
                  <c:v>-0.80539179999999999</c:v>
                </c:pt>
                <c:pt idx="949">
                  <c:v>-1.1227712999999999</c:v>
                </c:pt>
                <c:pt idx="950">
                  <c:v>-1.1470004</c:v>
                </c:pt>
                <c:pt idx="951">
                  <c:v>-0.99594974999999997</c:v>
                </c:pt>
                <c:pt idx="952">
                  <c:v>-0.74566995999999997</c:v>
                </c:pt>
                <c:pt idx="953">
                  <c:v>-0.66638980000000003</c:v>
                </c:pt>
                <c:pt idx="954">
                  <c:v>-0.79630135999999996</c:v>
                </c:pt>
                <c:pt idx="955">
                  <c:v>-0.99332860000000001</c:v>
                </c:pt>
                <c:pt idx="956">
                  <c:v>-0.86158884000000002</c:v>
                </c:pt>
                <c:pt idx="957">
                  <c:v>-0.21404266</c:v>
                </c:pt>
                <c:pt idx="958">
                  <c:v>0.88478210000000002</c:v>
                </c:pt>
                <c:pt idx="959">
                  <c:v>1.9451491999999999</c:v>
                </c:pt>
                <c:pt idx="960">
                  <c:v>2.9364916999999999</c:v>
                </c:pt>
                <c:pt idx="961">
                  <c:v>3.6340659999999998</c:v>
                </c:pt>
                <c:pt idx="962">
                  <c:v>3.8417344</c:v>
                </c:pt>
                <c:pt idx="963">
                  <c:v>3.8931336000000001</c:v>
                </c:pt>
                <c:pt idx="964">
                  <c:v>3.9343455000000001</c:v>
                </c:pt>
                <c:pt idx="965">
                  <c:v>3.9924936</c:v>
                </c:pt>
                <c:pt idx="966">
                  <c:v>4.1651280000000002</c:v>
                </c:pt>
                <c:pt idx="967">
                  <c:v>4.1296900000000001</c:v>
                </c:pt>
                <c:pt idx="968">
                  <c:v>4.0497904</c:v>
                </c:pt>
                <c:pt idx="969">
                  <c:v>3.9678469000000001</c:v>
                </c:pt>
                <c:pt idx="970">
                  <c:v>3.8930229999999999</c:v>
                </c:pt>
                <c:pt idx="971">
                  <c:v>3.7944640000000001</c:v>
                </c:pt>
                <c:pt idx="972">
                  <c:v>3.7474463</c:v>
                </c:pt>
                <c:pt idx="973">
                  <c:v>3.6925889999999999</c:v>
                </c:pt>
                <c:pt idx="974">
                  <c:v>3.7847710000000001</c:v>
                </c:pt>
                <c:pt idx="975">
                  <c:v>3.8800181999999999</c:v>
                </c:pt>
                <c:pt idx="976">
                  <c:v>4.0466530000000001</c:v>
                </c:pt>
                <c:pt idx="977">
                  <c:v>4.3372912000000001</c:v>
                </c:pt>
                <c:pt idx="978">
                  <c:v>4.5064963999999996</c:v>
                </c:pt>
                <c:pt idx="979">
                  <c:v>4.5946639999999999</c:v>
                </c:pt>
                <c:pt idx="980">
                  <c:v>4.7575519999999996</c:v>
                </c:pt>
                <c:pt idx="981">
                  <c:v>4.8061569999999998</c:v>
                </c:pt>
                <c:pt idx="982">
                  <c:v>4.8113494000000001</c:v>
                </c:pt>
                <c:pt idx="983">
                  <c:v>4.7385820000000001</c:v>
                </c:pt>
                <c:pt idx="984">
                  <c:v>4.6606774</c:v>
                </c:pt>
                <c:pt idx="985">
                  <c:v>4.7024064000000001</c:v>
                </c:pt>
                <c:pt idx="986">
                  <c:v>4.7491199999999996</c:v>
                </c:pt>
                <c:pt idx="987">
                  <c:v>4.7419032999999997</c:v>
                </c:pt>
                <c:pt idx="988">
                  <c:v>4.8095635999999997</c:v>
                </c:pt>
                <c:pt idx="989">
                  <c:v>4.8809614000000003</c:v>
                </c:pt>
                <c:pt idx="990">
                  <c:v>4.8833250000000001</c:v>
                </c:pt>
                <c:pt idx="991">
                  <c:v>4.7468022999999997</c:v>
                </c:pt>
                <c:pt idx="992">
                  <c:v>4.5883355000000003</c:v>
                </c:pt>
                <c:pt idx="993">
                  <c:v>4.3472442999999998</c:v>
                </c:pt>
                <c:pt idx="994">
                  <c:v>4.1361280000000002</c:v>
                </c:pt>
                <c:pt idx="995">
                  <c:v>3.7408252000000002</c:v>
                </c:pt>
                <c:pt idx="996">
                  <c:v>3.4673816999999998</c:v>
                </c:pt>
                <c:pt idx="997">
                  <c:v>3.1263207999999998</c:v>
                </c:pt>
                <c:pt idx="998">
                  <c:v>2.8137476000000001</c:v>
                </c:pt>
                <c:pt idx="999">
                  <c:v>2.6371671999999999</c:v>
                </c:pt>
                <c:pt idx="1000">
                  <c:v>2.5195889999999999</c:v>
                </c:pt>
                <c:pt idx="1001">
                  <c:v>2.4273940000000001</c:v>
                </c:pt>
                <c:pt idx="1002">
                  <c:v>2.457128</c:v>
                </c:pt>
                <c:pt idx="1003">
                  <c:v>2.6684155000000001</c:v>
                </c:pt>
                <c:pt idx="1004">
                  <c:v>3.1301123999999998</c:v>
                </c:pt>
                <c:pt idx="1005">
                  <c:v>3.6266829999999999</c:v>
                </c:pt>
                <c:pt idx="1006">
                  <c:v>4.1824180000000002</c:v>
                </c:pt>
                <c:pt idx="1007">
                  <c:v>4.5624112999999999</c:v>
                </c:pt>
                <c:pt idx="1008">
                  <c:v>4.9778650000000004</c:v>
                </c:pt>
                <c:pt idx="1009">
                  <c:v>5.4129810000000003</c:v>
                </c:pt>
                <c:pt idx="1010">
                  <c:v>5.9700680000000004</c:v>
                </c:pt>
                <c:pt idx="1011">
                  <c:v>6.7845836000000004</c:v>
                </c:pt>
                <c:pt idx="1012">
                  <c:v>7.8496810000000004</c:v>
                </c:pt>
                <c:pt idx="1013">
                  <c:v>9.3630510000000005</c:v>
                </c:pt>
                <c:pt idx="1014">
                  <c:v>11.288568</c:v>
                </c:pt>
                <c:pt idx="1015">
                  <c:v>12.904021</c:v>
                </c:pt>
                <c:pt idx="1016">
                  <c:v>13.254436</c:v>
                </c:pt>
                <c:pt idx="1017">
                  <c:v>11.576407</c:v>
                </c:pt>
                <c:pt idx="1018">
                  <c:v>9.0477059999999998</c:v>
                </c:pt>
                <c:pt idx="1019">
                  <c:v>6.3832253999999997</c:v>
                </c:pt>
                <c:pt idx="1020">
                  <c:v>4.1744336999999998</c:v>
                </c:pt>
                <c:pt idx="1021">
                  <c:v>2.5998095999999999</c:v>
                </c:pt>
                <c:pt idx="1022">
                  <c:v>1.4972007000000001</c:v>
                </c:pt>
                <c:pt idx="1023">
                  <c:v>0.64518549999999997</c:v>
                </c:pt>
                <c:pt idx="1024">
                  <c:v>-0.2625749</c:v>
                </c:pt>
                <c:pt idx="1025">
                  <c:v>-1.2482797999999999</c:v>
                </c:pt>
                <c:pt idx="1026">
                  <c:v>-2.3817339999999998</c:v>
                </c:pt>
                <c:pt idx="1027">
                  <c:v>-3.6537978999999998</c:v>
                </c:pt>
                <c:pt idx="1028">
                  <c:v>-4.9760637000000001</c:v>
                </c:pt>
                <c:pt idx="1029">
                  <c:v>-6.0056820000000002</c:v>
                </c:pt>
                <c:pt idx="1030">
                  <c:v>-6.5354910000000004</c:v>
                </c:pt>
                <c:pt idx="1031">
                  <c:v>-6.7133975000000001</c:v>
                </c:pt>
                <c:pt idx="1032">
                  <c:v>-6.5269279999999998</c:v>
                </c:pt>
                <c:pt idx="1033">
                  <c:v>-6.3643330000000002</c:v>
                </c:pt>
                <c:pt idx="1034">
                  <c:v>-6.3170679999999999</c:v>
                </c:pt>
                <c:pt idx="1035">
                  <c:v>-6.4474334999999998</c:v>
                </c:pt>
                <c:pt idx="1036">
                  <c:v>-6.7255219999999998</c:v>
                </c:pt>
                <c:pt idx="1037">
                  <c:v>-6.938701</c:v>
                </c:pt>
                <c:pt idx="1038">
                  <c:v>-7.1585799999999997</c:v>
                </c:pt>
                <c:pt idx="1039">
                  <c:v>-7.4008599999999998</c:v>
                </c:pt>
                <c:pt idx="1040">
                  <c:v>-7.4898686000000003</c:v>
                </c:pt>
                <c:pt idx="1041">
                  <c:v>-7.6325719999999997</c:v>
                </c:pt>
                <c:pt idx="1042">
                  <c:v>-7.5217695000000004</c:v>
                </c:pt>
                <c:pt idx="1043">
                  <c:v>-7.3742260000000002</c:v>
                </c:pt>
                <c:pt idx="1044">
                  <c:v>-7.0329122999999996</c:v>
                </c:pt>
                <c:pt idx="1045">
                  <c:v>-6.6013109999999999</c:v>
                </c:pt>
                <c:pt idx="1046">
                  <c:v>-6.2346773000000004</c:v>
                </c:pt>
                <c:pt idx="1047">
                  <c:v>-5.9264345</c:v>
                </c:pt>
                <c:pt idx="1048">
                  <c:v>-5.6084065000000001</c:v>
                </c:pt>
                <c:pt idx="1049">
                  <c:v>-5.4730406</c:v>
                </c:pt>
                <c:pt idx="1050">
                  <c:v>-5.3878550000000001</c:v>
                </c:pt>
                <c:pt idx="1051">
                  <c:v>-5.3607860000000001</c:v>
                </c:pt>
                <c:pt idx="1052">
                  <c:v>-5.355448</c:v>
                </c:pt>
                <c:pt idx="1053">
                  <c:v>-5.3678274000000004</c:v>
                </c:pt>
                <c:pt idx="1054">
                  <c:v>-5.5134974000000003</c:v>
                </c:pt>
                <c:pt idx="1055">
                  <c:v>-5.5167619999999999</c:v>
                </c:pt>
                <c:pt idx="1056">
                  <c:v>-5.5375550000000002</c:v>
                </c:pt>
                <c:pt idx="1057">
                  <c:v>-5.5265019999999998</c:v>
                </c:pt>
                <c:pt idx="1058">
                  <c:v>-5.6759304999999998</c:v>
                </c:pt>
                <c:pt idx="1059">
                  <c:v>-5.8103199999999999</c:v>
                </c:pt>
                <c:pt idx="1060">
                  <c:v>-6.1493700000000002</c:v>
                </c:pt>
                <c:pt idx="1061">
                  <c:v>-6.5018883000000001</c:v>
                </c:pt>
                <c:pt idx="1062">
                  <c:v>-6.8219595000000002</c:v>
                </c:pt>
                <c:pt idx="1063">
                  <c:v>-7.1437515999999999</c:v>
                </c:pt>
                <c:pt idx="1064">
                  <c:v>-7.4597899999999999</c:v>
                </c:pt>
                <c:pt idx="1065">
                  <c:v>-7.6996219999999997</c:v>
                </c:pt>
                <c:pt idx="1066">
                  <c:v>-7.9545060000000003</c:v>
                </c:pt>
                <c:pt idx="1067">
                  <c:v>-8.022532</c:v>
                </c:pt>
                <c:pt idx="1068">
                  <c:v>-7.9470850000000004</c:v>
                </c:pt>
                <c:pt idx="1069">
                  <c:v>-7.7018880000000003</c:v>
                </c:pt>
                <c:pt idx="1070">
                  <c:v>-7.4012574999999998</c:v>
                </c:pt>
                <c:pt idx="1071">
                  <c:v>-7.1315629999999999</c:v>
                </c:pt>
                <c:pt idx="1072">
                  <c:v>-6.8693960000000001</c:v>
                </c:pt>
                <c:pt idx="1073">
                  <c:v>-6.5045330000000003</c:v>
                </c:pt>
                <c:pt idx="1074">
                  <c:v>-6.0016239999999996</c:v>
                </c:pt>
                <c:pt idx="1075">
                  <c:v>-5.4887265999999997</c:v>
                </c:pt>
                <c:pt idx="1076">
                  <c:v>-4.6896190000000004</c:v>
                </c:pt>
                <c:pt idx="1077">
                  <c:v>-2.8586282999999999</c:v>
                </c:pt>
                <c:pt idx="1078">
                  <c:v>-1.9721797000000001</c:v>
                </c:pt>
                <c:pt idx="1079">
                  <c:v>-1.1427372</c:v>
                </c:pt>
                <c:pt idx="1080">
                  <c:v>-0.26673722</c:v>
                </c:pt>
                <c:pt idx="1081">
                  <c:v>0.52984620000000004</c:v>
                </c:pt>
                <c:pt idx="1082">
                  <c:v>3.1172762000000001</c:v>
                </c:pt>
                <c:pt idx="1083">
                  <c:v>7.9258769999999998</c:v>
                </c:pt>
                <c:pt idx="1084">
                  <c:v>10.4433775</c:v>
                </c:pt>
                <c:pt idx="1085">
                  <c:v>8.390841</c:v>
                </c:pt>
                <c:pt idx="1086">
                  <c:v>5.8738979999999996</c:v>
                </c:pt>
                <c:pt idx="1087">
                  <c:v>4.3404464999999997</c:v>
                </c:pt>
                <c:pt idx="1088">
                  <c:v>3.0991628000000002</c:v>
                </c:pt>
                <c:pt idx="1089">
                  <c:v>1.9948710000000001</c:v>
                </c:pt>
                <c:pt idx="1090">
                  <c:v>1.1938981</c:v>
                </c:pt>
                <c:pt idx="1091">
                  <c:v>0.57149669999999997</c:v>
                </c:pt>
                <c:pt idx="1092">
                  <c:v>4.2541860000000001E-2</c:v>
                </c:pt>
                <c:pt idx="1093">
                  <c:v>-0.25036848</c:v>
                </c:pt>
                <c:pt idx="1094">
                  <c:v>-0.29354180000000002</c:v>
                </c:pt>
                <c:pt idx="1095">
                  <c:v>-3.8884996999999998E-2</c:v>
                </c:pt>
                <c:pt idx="1096">
                  <c:v>2.0751118999999998E-2</c:v>
                </c:pt>
                <c:pt idx="1097">
                  <c:v>0.33843756000000003</c:v>
                </c:pt>
                <c:pt idx="1098">
                  <c:v>1.2753458</c:v>
                </c:pt>
                <c:pt idx="1099">
                  <c:v>2.6706542999999998</c:v>
                </c:pt>
                <c:pt idx="1100">
                  <c:v>4.1668053</c:v>
                </c:pt>
                <c:pt idx="1101">
                  <c:v>5.3368149999999996</c:v>
                </c:pt>
                <c:pt idx="1102">
                  <c:v>6.0451139999999999</c:v>
                </c:pt>
                <c:pt idx="1103">
                  <c:v>6.345008</c:v>
                </c:pt>
                <c:pt idx="1104">
                  <c:v>6.3369720000000003</c:v>
                </c:pt>
                <c:pt idx="1105">
                  <c:v>6.0945844999999998</c:v>
                </c:pt>
                <c:pt idx="1106">
                  <c:v>5.8490510000000002</c:v>
                </c:pt>
                <c:pt idx="1107">
                  <c:v>5.5545869999999997</c:v>
                </c:pt>
                <c:pt idx="1108">
                  <c:v>5.3054623999999997</c:v>
                </c:pt>
                <c:pt idx="1109">
                  <c:v>5.0687790000000001</c:v>
                </c:pt>
                <c:pt idx="1110">
                  <c:v>4.8486003999999996</c:v>
                </c:pt>
                <c:pt idx="1111">
                  <c:v>4.6461553999999996</c:v>
                </c:pt>
                <c:pt idx="1112">
                  <c:v>4.4555030000000002</c:v>
                </c:pt>
                <c:pt idx="1113">
                  <c:v>4.3468619999999998</c:v>
                </c:pt>
                <c:pt idx="1114">
                  <c:v>4.348287</c:v>
                </c:pt>
                <c:pt idx="1115">
                  <c:v>4.3741446000000002</c:v>
                </c:pt>
                <c:pt idx="1116">
                  <c:v>4.474596</c:v>
                </c:pt>
                <c:pt idx="1117">
                  <c:v>4.4428010000000002</c:v>
                </c:pt>
                <c:pt idx="1118">
                  <c:v>4.4054513000000002</c:v>
                </c:pt>
                <c:pt idx="1119">
                  <c:v>4.2375593</c:v>
                </c:pt>
                <c:pt idx="1120">
                  <c:v>4.1058463999999999</c:v>
                </c:pt>
                <c:pt idx="1121">
                  <c:v>4.0897810000000003</c:v>
                </c:pt>
                <c:pt idx="1122">
                  <c:v>4.1684313</c:v>
                </c:pt>
                <c:pt idx="1123">
                  <c:v>4.2407500000000002</c:v>
                </c:pt>
                <c:pt idx="1124">
                  <c:v>4.2797179999999999</c:v>
                </c:pt>
                <c:pt idx="1125">
                  <c:v>4.160209</c:v>
                </c:pt>
                <c:pt idx="1126">
                  <c:v>3.9195943</c:v>
                </c:pt>
                <c:pt idx="1127">
                  <c:v>3.6733047999999999</c:v>
                </c:pt>
                <c:pt idx="1128">
                  <c:v>3.4997457999999999</c:v>
                </c:pt>
                <c:pt idx="1129">
                  <c:v>3.2489504999999999</c:v>
                </c:pt>
                <c:pt idx="1130">
                  <c:v>3.0924664000000002</c:v>
                </c:pt>
                <c:pt idx="1131">
                  <c:v>2.9544063</c:v>
                </c:pt>
                <c:pt idx="1132">
                  <c:v>2.7790995000000001</c:v>
                </c:pt>
                <c:pt idx="1133">
                  <c:v>2.7523534000000001</c:v>
                </c:pt>
                <c:pt idx="1134">
                  <c:v>2.690518</c:v>
                </c:pt>
                <c:pt idx="1135">
                  <c:v>2.7353964</c:v>
                </c:pt>
                <c:pt idx="1136">
                  <c:v>2.7033854000000002</c:v>
                </c:pt>
                <c:pt idx="1137">
                  <c:v>2.8246275999999999</c:v>
                </c:pt>
                <c:pt idx="1138">
                  <c:v>2.9650154</c:v>
                </c:pt>
                <c:pt idx="1139">
                  <c:v>3.2673760000000001</c:v>
                </c:pt>
                <c:pt idx="1140">
                  <c:v>3.6820436000000001</c:v>
                </c:pt>
                <c:pt idx="1141">
                  <c:v>3.9950494999999999</c:v>
                </c:pt>
                <c:pt idx="1142">
                  <c:v>4.3831179999999996</c:v>
                </c:pt>
                <c:pt idx="1143">
                  <c:v>4.8662777000000004</c:v>
                </c:pt>
                <c:pt idx="1144">
                  <c:v>5.2716813</c:v>
                </c:pt>
                <c:pt idx="1145">
                  <c:v>5.7567167000000001</c:v>
                </c:pt>
                <c:pt idx="1146">
                  <c:v>6.2108819999999998</c:v>
                </c:pt>
                <c:pt idx="1147">
                  <c:v>6.6253165999999997</c:v>
                </c:pt>
                <c:pt idx="1148">
                  <c:v>7.0697985000000001</c:v>
                </c:pt>
                <c:pt idx="1149">
                  <c:v>7.4904485000000003</c:v>
                </c:pt>
                <c:pt idx="1150">
                  <c:v>7.8616704999999998</c:v>
                </c:pt>
                <c:pt idx="1151">
                  <c:v>8.2313670000000005</c:v>
                </c:pt>
                <c:pt idx="1152">
                  <c:v>8.4803660000000001</c:v>
                </c:pt>
                <c:pt idx="1153">
                  <c:v>8.8598479999999995</c:v>
                </c:pt>
                <c:pt idx="1154">
                  <c:v>9.3364700000000003</c:v>
                </c:pt>
                <c:pt idx="1155">
                  <c:v>10.210046999999999</c:v>
                </c:pt>
                <c:pt idx="1156">
                  <c:v>11.586102500000001</c:v>
                </c:pt>
                <c:pt idx="1157">
                  <c:v>12.625081</c:v>
                </c:pt>
                <c:pt idx="1158">
                  <c:v>12.996416</c:v>
                </c:pt>
                <c:pt idx="1159">
                  <c:v>11.572660000000001</c:v>
                </c:pt>
                <c:pt idx="1160">
                  <c:v>9.1146429999999992</c:v>
                </c:pt>
                <c:pt idx="1161">
                  <c:v>6.5137466999999996</c:v>
                </c:pt>
                <c:pt idx="1162">
                  <c:v>4.5930119999999999</c:v>
                </c:pt>
                <c:pt idx="1163">
                  <c:v>3.1071336000000001</c:v>
                </c:pt>
                <c:pt idx="1164">
                  <c:v>1.8018463</c:v>
                </c:pt>
                <c:pt idx="1165">
                  <c:v>0.74914789999999998</c:v>
                </c:pt>
                <c:pt idx="1166">
                  <c:v>-0.3644154</c:v>
                </c:pt>
                <c:pt idx="1167">
                  <c:v>-1.6964672000000001</c:v>
                </c:pt>
                <c:pt idx="1168">
                  <c:v>-3.2219956000000001</c:v>
                </c:pt>
                <c:pt idx="1169">
                  <c:v>-5.1238837000000004</c:v>
                </c:pt>
                <c:pt idx="1170">
                  <c:v>-6.9934139999999996</c:v>
                </c:pt>
                <c:pt idx="1171">
                  <c:v>-8.5686879999999999</c:v>
                </c:pt>
                <c:pt idx="1172">
                  <c:v>-9.6096950000000003</c:v>
                </c:pt>
                <c:pt idx="1173">
                  <c:v>-9.984591</c:v>
                </c:pt>
                <c:pt idx="1174">
                  <c:v>-9.8492110000000004</c:v>
                </c:pt>
                <c:pt idx="1175">
                  <c:v>-9.3061279999999993</c:v>
                </c:pt>
                <c:pt idx="1176">
                  <c:v>-8.7183630000000001</c:v>
                </c:pt>
                <c:pt idx="1177">
                  <c:v>-8.2871400000000008</c:v>
                </c:pt>
                <c:pt idx="1178">
                  <c:v>-8.0634390000000007</c:v>
                </c:pt>
                <c:pt idx="1179">
                  <c:v>-8.0024719999999991</c:v>
                </c:pt>
                <c:pt idx="1180">
                  <c:v>-8.0579870000000007</c:v>
                </c:pt>
                <c:pt idx="1181">
                  <c:v>-7.9380426000000002</c:v>
                </c:pt>
                <c:pt idx="1182">
                  <c:v>-7.9058390000000003</c:v>
                </c:pt>
                <c:pt idx="1183">
                  <c:v>-7.8399179999999999</c:v>
                </c:pt>
                <c:pt idx="1184">
                  <c:v>-7.6198189999999997</c:v>
                </c:pt>
                <c:pt idx="1185">
                  <c:v>-7.3985595999999996</c:v>
                </c:pt>
                <c:pt idx="1186">
                  <c:v>-7.1163780000000001</c:v>
                </c:pt>
                <c:pt idx="1187">
                  <c:v>-6.7873590000000004</c:v>
                </c:pt>
                <c:pt idx="1188">
                  <c:v>-6.4897049999999998</c:v>
                </c:pt>
                <c:pt idx="1189">
                  <c:v>-6.2385169999999999</c:v>
                </c:pt>
                <c:pt idx="1190">
                  <c:v>-6.1514730000000002</c:v>
                </c:pt>
                <c:pt idx="1191">
                  <c:v>-6.0950455999999997</c:v>
                </c:pt>
                <c:pt idx="1192">
                  <c:v>-6.1806450000000002</c:v>
                </c:pt>
                <c:pt idx="1193">
                  <c:v>-6.3277289999999997</c:v>
                </c:pt>
                <c:pt idx="1194">
                  <c:v>-6.5331419999999998</c:v>
                </c:pt>
                <c:pt idx="1195">
                  <c:v>-6.8237705000000002</c:v>
                </c:pt>
                <c:pt idx="1196">
                  <c:v>-7.2753167000000003</c:v>
                </c:pt>
                <c:pt idx="1197">
                  <c:v>-7.5577072999999997</c:v>
                </c:pt>
                <c:pt idx="1198">
                  <c:v>-7.8580256000000004</c:v>
                </c:pt>
                <c:pt idx="1199">
                  <c:v>-8.015924</c:v>
                </c:pt>
                <c:pt idx="1200">
                  <c:v>-7.9788116999999996</c:v>
                </c:pt>
                <c:pt idx="1201">
                  <c:v>-7.8602889999999999</c:v>
                </c:pt>
                <c:pt idx="1202">
                  <c:v>-7.6913260000000001</c:v>
                </c:pt>
                <c:pt idx="1203">
                  <c:v>-7.5941514999999997</c:v>
                </c:pt>
                <c:pt idx="1204">
                  <c:v>-7.5204654</c:v>
                </c:pt>
                <c:pt idx="1205">
                  <c:v>-7.4129604999999996</c:v>
                </c:pt>
                <c:pt idx="1206">
                  <c:v>-7.3843565</c:v>
                </c:pt>
                <c:pt idx="1207">
                  <c:v>-7.3245883000000003</c:v>
                </c:pt>
                <c:pt idx="1208">
                  <c:v>-7.3301410000000002</c:v>
                </c:pt>
                <c:pt idx="1209">
                  <c:v>-7.3452820000000001</c:v>
                </c:pt>
                <c:pt idx="1210">
                  <c:v>-7.4540129999999998</c:v>
                </c:pt>
                <c:pt idx="1211">
                  <c:v>-7.5394515999999996</c:v>
                </c:pt>
                <c:pt idx="1212">
                  <c:v>-7.7268220000000003</c:v>
                </c:pt>
                <c:pt idx="1213">
                  <c:v>-7.7670097</c:v>
                </c:pt>
                <c:pt idx="1214">
                  <c:v>-7.6233363000000001</c:v>
                </c:pt>
                <c:pt idx="1215">
                  <c:v>-7.2725983000000003</c:v>
                </c:pt>
                <c:pt idx="1216">
                  <c:v>-6.7874904000000003</c:v>
                </c:pt>
                <c:pt idx="1217">
                  <c:v>-6.1290282999999999</c:v>
                </c:pt>
                <c:pt idx="1218">
                  <c:v>-5.3038790000000002</c:v>
                </c:pt>
                <c:pt idx="1219">
                  <c:v>-4.3172274000000002</c:v>
                </c:pt>
                <c:pt idx="1220">
                  <c:v>-3.2183423000000002</c:v>
                </c:pt>
                <c:pt idx="1221">
                  <c:v>-2.0381415000000001</c:v>
                </c:pt>
                <c:pt idx="1222">
                  <c:v>-0.91611480000000001</c:v>
                </c:pt>
                <c:pt idx="1223">
                  <c:v>7.1623205999999995E-2</c:v>
                </c:pt>
                <c:pt idx="1224">
                  <c:v>1.1237193000000001</c:v>
                </c:pt>
                <c:pt idx="1225">
                  <c:v>4.1933655999999999</c:v>
                </c:pt>
                <c:pt idx="1226">
                  <c:v>14.045166999999999</c:v>
                </c:pt>
                <c:pt idx="1227">
                  <c:v>11.599717</c:v>
                </c:pt>
                <c:pt idx="1228">
                  <c:v>7.9860699999999998</c:v>
                </c:pt>
                <c:pt idx="1229">
                  <c:v>5.281269</c:v>
                </c:pt>
                <c:pt idx="1230">
                  <c:v>3.3433495</c:v>
                </c:pt>
                <c:pt idx="1231">
                  <c:v>2.2700148000000002</c:v>
                </c:pt>
                <c:pt idx="1232">
                  <c:v>1.8375227000000001</c:v>
                </c:pt>
                <c:pt idx="1233">
                  <c:v>1.9354026</c:v>
                </c:pt>
                <c:pt idx="1234">
                  <c:v>2.0960619999999999</c:v>
                </c:pt>
                <c:pt idx="1235">
                  <c:v>1.9673901</c:v>
                </c:pt>
                <c:pt idx="1236">
                  <c:v>1.5870375999999999</c:v>
                </c:pt>
                <c:pt idx="1237">
                  <c:v>1.1857498</c:v>
                </c:pt>
                <c:pt idx="1238">
                  <c:v>0.77344109999999999</c:v>
                </c:pt>
                <c:pt idx="1239">
                  <c:v>0.80846589999999996</c:v>
                </c:pt>
                <c:pt idx="1240">
                  <c:v>1.3916667</c:v>
                </c:pt>
                <c:pt idx="1241">
                  <c:v>2.3583636000000001</c:v>
                </c:pt>
                <c:pt idx="1242">
                  <c:v>3.3761117</c:v>
                </c:pt>
                <c:pt idx="1243">
                  <c:v>4.2975909999999997</c:v>
                </c:pt>
                <c:pt idx="1244">
                  <c:v>4.8646000000000003</c:v>
                </c:pt>
                <c:pt idx="1245">
                  <c:v>4.9749365000000001</c:v>
                </c:pt>
                <c:pt idx="1246">
                  <c:v>4.8856444000000003</c:v>
                </c:pt>
                <c:pt idx="1247">
                  <c:v>4.6286234999999998</c:v>
                </c:pt>
                <c:pt idx="1248">
                  <c:v>4.1955929999999997</c:v>
                </c:pt>
                <c:pt idx="1249">
                  <c:v>3.8645190999999999</c:v>
                </c:pt>
                <c:pt idx="1250">
                  <c:v>3.6631317000000001</c:v>
                </c:pt>
                <c:pt idx="1251">
                  <c:v>3.4634670999999999</c:v>
                </c:pt>
                <c:pt idx="1252">
                  <c:v>3.5205213999999998</c:v>
                </c:pt>
                <c:pt idx="1253">
                  <c:v>3.6026750000000001</c:v>
                </c:pt>
                <c:pt idx="1254">
                  <c:v>3.7633084999999999</c:v>
                </c:pt>
                <c:pt idx="1255">
                  <c:v>3.9412970000000001</c:v>
                </c:pt>
                <c:pt idx="1256">
                  <c:v>4.0163659999999997</c:v>
                </c:pt>
                <c:pt idx="1257">
                  <c:v>3.9886944</c:v>
                </c:pt>
                <c:pt idx="1258">
                  <c:v>3.8098276000000002</c:v>
                </c:pt>
                <c:pt idx="1259">
                  <c:v>3.5487799999999998</c:v>
                </c:pt>
                <c:pt idx="1260">
                  <c:v>3.4814772999999999</c:v>
                </c:pt>
                <c:pt idx="1261">
                  <c:v>3.464356</c:v>
                </c:pt>
                <c:pt idx="1262">
                  <c:v>3.5936249999999998</c:v>
                </c:pt>
                <c:pt idx="1263">
                  <c:v>3.8907406</c:v>
                </c:pt>
                <c:pt idx="1264">
                  <c:v>4.1279097</c:v>
                </c:pt>
                <c:pt idx="1265">
                  <c:v>4.3824920000000001</c:v>
                </c:pt>
                <c:pt idx="1266">
                  <c:v>4.5913715000000002</c:v>
                </c:pt>
                <c:pt idx="1267">
                  <c:v>4.9104055999999998</c:v>
                </c:pt>
                <c:pt idx="1268">
                  <c:v>5.0687090000000001</c:v>
                </c:pt>
                <c:pt idx="1269">
                  <c:v>5.2852373000000004</c:v>
                </c:pt>
                <c:pt idx="1270">
                  <c:v>5.4333650000000002</c:v>
                </c:pt>
                <c:pt idx="1271">
                  <c:v>5.5520597</c:v>
                </c:pt>
                <c:pt idx="1272">
                  <c:v>5.7349670000000001</c:v>
                </c:pt>
                <c:pt idx="1273">
                  <c:v>5.9123573</c:v>
                </c:pt>
                <c:pt idx="1274">
                  <c:v>5.9804133999999998</c:v>
                </c:pt>
                <c:pt idx="1275">
                  <c:v>5.8409890000000004</c:v>
                </c:pt>
                <c:pt idx="1276">
                  <c:v>5.5550920000000001</c:v>
                </c:pt>
                <c:pt idx="1277">
                  <c:v>4.9517150000000001</c:v>
                </c:pt>
                <c:pt idx="1278">
                  <c:v>4.4536514</c:v>
                </c:pt>
                <c:pt idx="1279">
                  <c:v>3.8488817000000002</c:v>
                </c:pt>
                <c:pt idx="1280">
                  <c:v>3.3124025000000001</c:v>
                </c:pt>
                <c:pt idx="1281">
                  <c:v>2.8066776</c:v>
                </c:pt>
                <c:pt idx="1282">
                  <c:v>2.3033573999999999</c:v>
                </c:pt>
                <c:pt idx="1283">
                  <c:v>1.8167753</c:v>
                </c:pt>
                <c:pt idx="1284">
                  <c:v>1.5409786999999999</c:v>
                </c:pt>
                <c:pt idx="1285">
                  <c:v>1.4192445</c:v>
                </c:pt>
                <c:pt idx="1286">
                  <c:v>1.4433100000000001</c:v>
                </c:pt>
                <c:pt idx="1287">
                  <c:v>1.5114791000000001</c:v>
                </c:pt>
                <c:pt idx="1288">
                  <c:v>1.7097382999999999</c:v>
                </c:pt>
                <c:pt idx="1289">
                  <c:v>1.8780262000000001</c:v>
                </c:pt>
                <c:pt idx="1290">
                  <c:v>2.2594085000000002</c:v>
                </c:pt>
                <c:pt idx="1291">
                  <c:v>2.5300940000000001</c:v>
                </c:pt>
                <c:pt idx="1292">
                  <c:v>2.7720009999999999</c:v>
                </c:pt>
                <c:pt idx="1293">
                  <c:v>3.0902854999999998</c:v>
                </c:pt>
                <c:pt idx="1294">
                  <c:v>3.4294283000000001</c:v>
                </c:pt>
                <c:pt idx="1295">
                  <c:v>3.9766447999999999</c:v>
                </c:pt>
                <c:pt idx="1296">
                  <c:v>4.9838230000000001</c:v>
                </c:pt>
                <c:pt idx="1297">
                  <c:v>6.646509</c:v>
                </c:pt>
                <c:pt idx="1298">
                  <c:v>9.1598819999999996</c:v>
                </c:pt>
                <c:pt idx="1299">
                  <c:v>12.017911</c:v>
                </c:pt>
                <c:pt idx="1300">
                  <c:v>13.954641000000001</c:v>
                </c:pt>
                <c:pt idx="1301">
                  <c:v>13.499986</c:v>
                </c:pt>
                <c:pt idx="1302">
                  <c:v>11.281393</c:v>
                </c:pt>
                <c:pt idx="1303">
                  <c:v>8.7696269999999998</c:v>
                </c:pt>
                <c:pt idx="1304">
                  <c:v>6.8044586000000002</c:v>
                </c:pt>
                <c:pt idx="1305">
                  <c:v>5.9091816000000001</c:v>
                </c:pt>
                <c:pt idx="1306">
                  <c:v>5.5931689999999996</c:v>
                </c:pt>
                <c:pt idx="1307">
                  <c:v>5.6115139999999997</c:v>
                </c:pt>
                <c:pt idx="1308">
                  <c:v>5.2717447000000002</c:v>
                </c:pt>
                <c:pt idx="1309">
                  <c:v>4.4866276000000003</c:v>
                </c:pt>
                <c:pt idx="1310">
                  <c:v>3.4516391999999998</c:v>
                </c:pt>
                <c:pt idx="1311">
                  <c:v>2.3119736</c:v>
                </c:pt>
                <c:pt idx="1312">
                  <c:v>1.1761170000000001</c:v>
                </c:pt>
                <c:pt idx="1313">
                  <c:v>-6.6916465999999994E-2</c:v>
                </c:pt>
                <c:pt idx="1314">
                  <c:v>-1.442153</c:v>
                </c:pt>
                <c:pt idx="1315">
                  <c:v>-2.6565162999999998</c:v>
                </c:pt>
                <c:pt idx="1316">
                  <c:v>-3.7546369999999998</c:v>
                </c:pt>
                <c:pt idx="1317">
                  <c:v>-4.7779074000000001</c:v>
                </c:pt>
                <c:pt idx="1318">
                  <c:v>-5.7381573000000001</c:v>
                </c:pt>
                <c:pt idx="1319">
                  <c:v>-6.5269374999999998</c:v>
                </c:pt>
                <c:pt idx="1320">
                  <c:v>-6.8790455000000001</c:v>
                </c:pt>
                <c:pt idx="1321">
                  <c:v>-7.0709133</c:v>
                </c:pt>
                <c:pt idx="1322">
                  <c:v>-6.9704179999999996</c:v>
                </c:pt>
                <c:pt idx="1323">
                  <c:v>-6.8034505999999997</c:v>
                </c:pt>
                <c:pt idx="1324">
                  <c:v>-6.8547864000000001</c:v>
                </c:pt>
                <c:pt idx="1325">
                  <c:v>-7.1938209999999998</c:v>
                </c:pt>
                <c:pt idx="1326">
                  <c:v>-7.5147357000000001</c:v>
                </c:pt>
                <c:pt idx="1327">
                  <c:v>-7.9450425999999998</c:v>
                </c:pt>
                <c:pt idx="1328">
                  <c:v>-8.3220010000000002</c:v>
                </c:pt>
                <c:pt idx="1329">
                  <c:v>-8.5997669999999999</c:v>
                </c:pt>
                <c:pt idx="1330">
                  <c:v>-8.8510419999999996</c:v>
                </c:pt>
                <c:pt idx="1331">
                  <c:v>-8.9038599999999999</c:v>
                </c:pt>
                <c:pt idx="1332">
                  <c:v>-8.8403159999999996</c:v>
                </c:pt>
                <c:pt idx="1333">
                  <c:v>-8.6047180000000001</c:v>
                </c:pt>
                <c:pt idx="1334">
                  <c:v>-8.2485420000000005</c:v>
                </c:pt>
                <c:pt idx="1335">
                  <c:v>-7.9147790000000002</c:v>
                </c:pt>
                <c:pt idx="1336">
                  <c:v>-7.5682219999999996</c:v>
                </c:pt>
                <c:pt idx="1337">
                  <c:v>-7.2995396000000001</c:v>
                </c:pt>
                <c:pt idx="1338">
                  <c:v>-7.1898629999999999</c:v>
                </c:pt>
                <c:pt idx="1339">
                  <c:v>-7.2827539999999997</c:v>
                </c:pt>
                <c:pt idx="1340">
                  <c:v>-7.2657331999999997</c:v>
                </c:pt>
                <c:pt idx="1341">
                  <c:v>-7.448677</c:v>
                </c:pt>
                <c:pt idx="1342">
                  <c:v>-7.6067495000000003</c:v>
                </c:pt>
                <c:pt idx="1343">
                  <c:v>-7.6724014</c:v>
                </c:pt>
                <c:pt idx="1344">
                  <c:v>-7.6502695000000003</c:v>
                </c:pt>
                <c:pt idx="1345">
                  <c:v>-7.5894336999999998</c:v>
                </c:pt>
                <c:pt idx="1346">
                  <c:v>-7.6108549999999999</c:v>
                </c:pt>
                <c:pt idx="1347">
                  <c:v>-7.6390409999999997</c:v>
                </c:pt>
                <c:pt idx="1348">
                  <c:v>-7.7449025999999996</c:v>
                </c:pt>
                <c:pt idx="1349">
                  <c:v>-7.8620605000000001</c:v>
                </c:pt>
                <c:pt idx="1350">
                  <c:v>-8.051679</c:v>
                </c:pt>
                <c:pt idx="1351">
                  <c:v>-8.1628919999999994</c:v>
                </c:pt>
                <c:pt idx="1352">
                  <c:v>-8.1981509999999993</c:v>
                </c:pt>
                <c:pt idx="1353">
                  <c:v>-8.2086810000000003</c:v>
                </c:pt>
                <c:pt idx="1354">
                  <c:v>-8.1600260000000002</c:v>
                </c:pt>
                <c:pt idx="1355">
                  <c:v>-8.0713170000000005</c:v>
                </c:pt>
                <c:pt idx="1356">
                  <c:v>-7.9322929999999996</c:v>
                </c:pt>
                <c:pt idx="1357">
                  <c:v>-7.8614864000000004</c:v>
                </c:pt>
                <c:pt idx="1358">
                  <c:v>-7.7264295000000001</c:v>
                </c:pt>
                <c:pt idx="1359">
                  <c:v>-7.4001913000000004</c:v>
                </c:pt>
                <c:pt idx="1360">
                  <c:v>-6.9377909999999998</c:v>
                </c:pt>
                <c:pt idx="1361">
                  <c:v>-6.5674239999999999</c:v>
                </c:pt>
                <c:pt idx="1362">
                  <c:v>-5.9650470000000002</c:v>
                </c:pt>
                <c:pt idx="1363">
                  <c:v>-5.3029729999999997</c:v>
                </c:pt>
                <c:pt idx="1364">
                  <c:v>-4.7717989999999997</c:v>
                </c:pt>
                <c:pt idx="1365">
                  <c:v>-4.2690153000000004</c:v>
                </c:pt>
                <c:pt idx="1366">
                  <c:v>-4.0602502999999999</c:v>
                </c:pt>
                <c:pt idx="1367">
                  <c:v>-2.1959867000000002</c:v>
                </c:pt>
                <c:pt idx="1368">
                  <c:v>2.484178</c:v>
                </c:pt>
                <c:pt idx="1369">
                  <c:v>6.535412</c:v>
                </c:pt>
                <c:pt idx="1370">
                  <c:v>7.499428</c:v>
                </c:pt>
                <c:pt idx="1371">
                  <c:v>6.3827809999999996</c:v>
                </c:pt>
                <c:pt idx="1372">
                  <c:v>5.6540499999999998</c:v>
                </c:pt>
                <c:pt idx="1373">
                  <c:v>5.7509946999999997</c:v>
                </c:pt>
                <c:pt idx="1374">
                  <c:v>5.9878197000000002</c:v>
                </c:pt>
                <c:pt idx="1375">
                  <c:v>5.8382506000000003</c:v>
                </c:pt>
                <c:pt idx="1376">
                  <c:v>5.2236479999999998</c:v>
                </c:pt>
                <c:pt idx="1377">
                  <c:v>4.4345245000000002</c:v>
                </c:pt>
                <c:pt idx="1378">
                  <c:v>3.5757937000000002</c:v>
                </c:pt>
                <c:pt idx="1379">
                  <c:v>2.9561725000000001</c:v>
                </c:pt>
                <c:pt idx="1380">
                  <c:v>2.5381619999999998</c:v>
                </c:pt>
                <c:pt idx="1381">
                  <c:v>2.1379494999999999</c:v>
                </c:pt>
                <c:pt idx="1382">
                  <c:v>1.3519977000000001</c:v>
                </c:pt>
                <c:pt idx="1383">
                  <c:v>0.61629820000000002</c:v>
                </c:pt>
                <c:pt idx="1384">
                  <c:v>0.51181376000000001</c:v>
                </c:pt>
                <c:pt idx="1385">
                  <c:v>1.0725477999999999</c:v>
                </c:pt>
                <c:pt idx="1386">
                  <c:v>1.9064219</c:v>
                </c:pt>
                <c:pt idx="1387">
                  <c:v>2.5066169999999999</c:v>
                </c:pt>
                <c:pt idx="1388">
                  <c:v>2.838876</c:v>
                </c:pt>
                <c:pt idx="1389">
                  <c:v>2.9266415000000001</c:v>
                </c:pt>
                <c:pt idx="1390">
                  <c:v>2.9712741</c:v>
                </c:pt>
                <c:pt idx="1391">
                  <c:v>3.0077221000000001</c:v>
                </c:pt>
                <c:pt idx="1392">
                  <c:v>3.0222945000000001</c:v>
                </c:pt>
                <c:pt idx="1393">
                  <c:v>2.9578074999999999</c:v>
                </c:pt>
                <c:pt idx="1394">
                  <c:v>2.8307620999999998</c:v>
                </c:pt>
                <c:pt idx="1395">
                  <c:v>2.7170854000000002</c:v>
                </c:pt>
                <c:pt idx="1396">
                  <c:v>2.7432927999999999</c:v>
                </c:pt>
                <c:pt idx="1397">
                  <c:v>2.7758872999999999</c:v>
                </c:pt>
                <c:pt idx="1398">
                  <c:v>2.9157411999999998</c:v>
                </c:pt>
                <c:pt idx="1399">
                  <c:v>3.0978813000000001</c:v>
                </c:pt>
                <c:pt idx="1400">
                  <c:v>3.2986949999999999</c:v>
                </c:pt>
                <c:pt idx="1401">
                  <c:v>3.5389624</c:v>
                </c:pt>
                <c:pt idx="1402">
                  <c:v>3.8082273</c:v>
                </c:pt>
                <c:pt idx="1403">
                  <c:v>4.2377352999999998</c:v>
                </c:pt>
                <c:pt idx="1404">
                  <c:v>4.3799039999999998</c:v>
                </c:pt>
                <c:pt idx="1405">
                  <c:v>4.5337357999999996</c:v>
                </c:pt>
                <c:pt idx="1406">
                  <c:v>4.5515165</c:v>
                </c:pt>
                <c:pt idx="1407">
                  <c:v>4.5439069999999999</c:v>
                </c:pt>
                <c:pt idx="1408">
                  <c:v>4.5942170000000004</c:v>
                </c:pt>
                <c:pt idx="1409">
                  <c:v>4.5890484000000002</c:v>
                </c:pt>
                <c:pt idx="1410">
                  <c:v>4.7311496999999996</c:v>
                </c:pt>
                <c:pt idx="1411">
                  <c:v>4.8276434000000004</c:v>
                </c:pt>
                <c:pt idx="1412">
                  <c:v>4.8969417000000002</c:v>
                </c:pt>
                <c:pt idx="1413">
                  <c:v>5.0538780000000001</c:v>
                </c:pt>
                <c:pt idx="1414">
                  <c:v>5.1324750000000003</c:v>
                </c:pt>
                <c:pt idx="1415">
                  <c:v>5.0558924999999997</c:v>
                </c:pt>
                <c:pt idx="1416">
                  <c:v>4.8785809999999996</c:v>
                </c:pt>
                <c:pt idx="1417">
                  <c:v>4.6702669999999999</c:v>
                </c:pt>
                <c:pt idx="1418">
                  <c:v>4.5668135000000003</c:v>
                </c:pt>
                <c:pt idx="1419">
                  <c:v>4.4461849999999998</c:v>
                </c:pt>
                <c:pt idx="1420">
                  <c:v>4.4894404000000003</c:v>
                </c:pt>
                <c:pt idx="1421">
                  <c:v>4.5338620000000001</c:v>
                </c:pt>
                <c:pt idx="1422">
                  <c:v>4.5806855999999998</c:v>
                </c:pt>
                <c:pt idx="1423">
                  <c:v>4.5390015000000004</c:v>
                </c:pt>
                <c:pt idx="1424">
                  <c:v>4.5556315999999999</c:v>
                </c:pt>
                <c:pt idx="1425">
                  <c:v>4.5177649999999998</c:v>
                </c:pt>
                <c:pt idx="1426">
                  <c:v>4.4961679999999999</c:v>
                </c:pt>
                <c:pt idx="1427">
                  <c:v>4.6062029999999998</c:v>
                </c:pt>
                <c:pt idx="1428">
                  <c:v>4.6344285000000003</c:v>
                </c:pt>
                <c:pt idx="1429">
                  <c:v>4.6548080000000001</c:v>
                </c:pt>
                <c:pt idx="1430">
                  <c:v>4.6576040000000001</c:v>
                </c:pt>
                <c:pt idx="1431">
                  <c:v>4.6710729999999998</c:v>
                </c:pt>
                <c:pt idx="1432">
                  <c:v>4.6667529999999999</c:v>
                </c:pt>
                <c:pt idx="1433">
                  <c:v>4.7460284000000001</c:v>
                </c:pt>
                <c:pt idx="1434">
                  <c:v>4.9047574999999997</c:v>
                </c:pt>
                <c:pt idx="1435">
                  <c:v>5.1446543</c:v>
                </c:pt>
                <c:pt idx="1436">
                  <c:v>5.3825044999999996</c:v>
                </c:pt>
                <c:pt idx="1437">
                  <c:v>5.8310209999999998</c:v>
                </c:pt>
                <c:pt idx="1438">
                  <c:v>6.5362787000000004</c:v>
                </c:pt>
                <c:pt idx="1439">
                  <c:v>7.8709635999999996</c:v>
                </c:pt>
                <c:pt idx="1440">
                  <c:v>9.4989419999999996</c:v>
                </c:pt>
                <c:pt idx="1441">
                  <c:v>10.180769</c:v>
                </c:pt>
                <c:pt idx="1442">
                  <c:v>8.9092800000000008</c:v>
                </c:pt>
                <c:pt idx="1443">
                  <c:v>6.3748829999999996</c:v>
                </c:pt>
                <c:pt idx="1444">
                  <c:v>4.2715816000000002</c:v>
                </c:pt>
                <c:pt idx="1445">
                  <c:v>3.0564627999999998</c:v>
                </c:pt>
                <c:pt idx="1446">
                  <c:v>2.6045767999999998</c:v>
                </c:pt>
                <c:pt idx="1447">
                  <c:v>2.2774770000000002</c:v>
                </c:pt>
                <c:pt idx="1448">
                  <c:v>1.5047410000000001</c:v>
                </c:pt>
                <c:pt idx="1449">
                  <c:v>0.24331927</c:v>
                </c:pt>
                <c:pt idx="1450">
                  <c:v>-1.3980680000000001</c:v>
                </c:pt>
                <c:pt idx="1451">
                  <c:v>-2.7732890000000001</c:v>
                </c:pt>
                <c:pt idx="1452">
                  <c:v>-3.6574108999999999</c:v>
                </c:pt>
                <c:pt idx="1453">
                  <c:v>-4.1325380000000003</c:v>
                </c:pt>
                <c:pt idx="1454">
                  <c:v>-4.4559373999999998</c:v>
                </c:pt>
                <c:pt idx="1455">
                  <c:v>-4.6706849999999998</c:v>
                </c:pt>
                <c:pt idx="1456">
                  <c:v>-4.7053403999999999</c:v>
                </c:pt>
                <c:pt idx="1457">
                  <c:v>-4.4574199999999999</c:v>
                </c:pt>
                <c:pt idx="1458">
                  <c:v>-4.2454400000000003</c:v>
                </c:pt>
                <c:pt idx="1459">
                  <c:v>-4.1230250000000002</c:v>
                </c:pt>
                <c:pt idx="1460">
                  <c:v>-4.1176750000000002</c:v>
                </c:pt>
                <c:pt idx="1461">
                  <c:v>-4.3270306999999999</c:v>
                </c:pt>
                <c:pt idx="1462">
                  <c:v>-4.6681879999999998</c:v>
                </c:pt>
                <c:pt idx="1463">
                  <c:v>-4.8913570000000002</c:v>
                </c:pt>
                <c:pt idx="1464">
                  <c:v>-5.1506604999999999</c:v>
                </c:pt>
                <c:pt idx="1465">
                  <c:v>-5.4003405999999998</c:v>
                </c:pt>
                <c:pt idx="1466">
                  <c:v>-5.6994996000000002</c:v>
                </c:pt>
                <c:pt idx="1467">
                  <c:v>-5.8912753999999996</c:v>
                </c:pt>
                <c:pt idx="1468">
                  <c:v>-6.0318933000000001</c:v>
                </c:pt>
                <c:pt idx="1469">
                  <c:v>-6.0945644000000003</c:v>
                </c:pt>
                <c:pt idx="1470">
                  <c:v>-5.9764624</c:v>
                </c:pt>
                <c:pt idx="1471">
                  <c:v>-5.7848920000000001</c:v>
                </c:pt>
                <c:pt idx="1472">
                  <c:v>-5.5243339999999996</c:v>
                </c:pt>
                <c:pt idx="1473">
                  <c:v>-5.2785845</c:v>
                </c:pt>
                <c:pt idx="1474">
                  <c:v>-5.050522</c:v>
                </c:pt>
                <c:pt idx="1475">
                  <c:v>-4.899807</c:v>
                </c:pt>
                <c:pt idx="1476">
                  <c:v>-4.8405120000000004</c:v>
                </c:pt>
                <c:pt idx="1477">
                  <c:v>-4.7363796000000002</c:v>
                </c:pt>
                <c:pt idx="1478">
                  <c:v>-4.6476192000000003</c:v>
                </c:pt>
                <c:pt idx="1479">
                  <c:v>-4.6010885000000004</c:v>
                </c:pt>
                <c:pt idx="1480">
                  <c:v>-4.591221</c:v>
                </c:pt>
                <c:pt idx="1481">
                  <c:v>-4.7346396000000004</c:v>
                </c:pt>
                <c:pt idx="1482">
                  <c:v>-4.9519130000000002</c:v>
                </c:pt>
                <c:pt idx="1483">
                  <c:v>-5.3105989999999998</c:v>
                </c:pt>
                <c:pt idx="1484">
                  <c:v>-5.7653493999999998</c:v>
                </c:pt>
                <c:pt idx="1485">
                  <c:v>-6.031631</c:v>
                </c:pt>
                <c:pt idx="1486">
                  <c:v>-6.3834350000000004</c:v>
                </c:pt>
                <c:pt idx="1487">
                  <c:v>-6.6704306999999998</c:v>
                </c:pt>
                <c:pt idx="1488">
                  <c:v>-6.9242286999999996</c:v>
                </c:pt>
                <c:pt idx="1489">
                  <c:v>-7.2374999999999998</c:v>
                </c:pt>
                <c:pt idx="1490">
                  <c:v>-7.4880342000000004</c:v>
                </c:pt>
                <c:pt idx="1491">
                  <c:v>-7.7324520000000003</c:v>
                </c:pt>
                <c:pt idx="1492">
                  <c:v>-7.8956226999999997</c:v>
                </c:pt>
                <c:pt idx="1493">
                  <c:v>-7.7666870000000001</c:v>
                </c:pt>
                <c:pt idx="1494">
                  <c:v>-7.6166377000000001</c:v>
                </c:pt>
                <c:pt idx="1495">
                  <c:v>-7.2343482999999997</c:v>
                </c:pt>
                <c:pt idx="1496">
                  <c:v>-6.9045024000000002</c:v>
                </c:pt>
                <c:pt idx="1497">
                  <c:v>-6.4396633999999997</c:v>
                </c:pt>
                <c:pt idx="1498">
                  <c:v>-5.806349</c:v>
                </c:pt>
                <c:pt idx="1499">
                  <c:v>-5.1644272999999998</c:v>
                </c:pt>
                <c:pt idx="1500">
                  <c:v>-4.5648629999999999</c:v>
                </c:pt>
                <c:pt idx="1501">
                  <c:v>-3.8514376000000001</c:v>
                </c:pt>
                <c:pt idx="1502">
                  <c:v>-3.2755928000000001</c:v>
                </c:pt>
                <c:pt idx="1503">
                  <c:v>-2.5810518</c:v>
                </c:pt>
                <c:pt idx="1504">
                  <c:v>-1.7207300000000001</c:v>
                </c:pt>
                <c:pt idx="1505">
                  <c:v>-0.88431559999999998</c:v>
                </c:pt>
                <c:pt idx="1506">
                  <c:v>-7.1017739999999999E-3</c:v>
                </c:pt>
                <c:pt idx="1507">
                  <c:v>0.93144689999999997</c:v>
                </c:pt>
                <c:pt idx="1508">
                  <c:v>1.708602</c:v>
                </c:pt>
                <c:pt idx="1509">
                  <c:v>2.3470259000000002</c:v>
                </c:pt>
                <c:pt idx="1510">
                  <c:v>3.3861189999999999</c:v>
                </c:pt>
                <c:pt idx="1511">
                  <c:v>4.9680920000000004</c:v>
                </c:pt>
                <c:pt idx="1512">
                  <c:v>5.6649750000000001</c:v>
                </c:pt>
                <c:pt idx="1513">
                  <c:v>4.0515309999999998</c:v>
                </c:pt>
                <c:pt idx="1514">
                  <c:v>1.6577138</c:v>
                </c:pt>
                <c:pt idx="1515">
                  <c:v>-0.17763817000000001</c:v>
                </c:pt>
                <c:pt idx="1516">
                  <c:v>-1.6407137999999999</c:v>
                </c:pt>
                <c:pt idx="1517">
                  <c:v>-2.4227919999999998</c:v>
                </c:pt>
                <c:pt idx="1518">
                  <c:v>-2.7435900000000002</c:v>
                </c:pt>
                <c:pt idx="1519">
                  <c:v>-2.5039554000000002</c:v>
                </c:pt>
                <c:pt idx="1520">
                  <c:v>-1.5438116</c:v>
                </c:pt>
                <c:pt idx="1521">
                  <c:v>-0.41892505000000002</c:v>
                </c:pt>
                <c:pt idx="1522">
                  <c:v>0.61664699999999995</c:v>
                </c:pt>
                <c:pt idx="1523">
                  <c:v>2.0976941999999998</c:v>
                </c:pt>
                <c:pt idx="1524">
                  <c:v>2.8650863000000002</c:v>
                </c:pt>
                <c:pt idx="1525">
                  <c:v>3.8618293000000001</c:v>
                </c:pt>
                <c:pt idx="1526">
                  <c:v>5.0886519999999997</c:v>
                </c:pt>
                <c:pt idx="1527">
                  <c:v>6.2934804</c:v>
                </c:pt>
                <c:pt idx="1528">
                  <c:v>7.4229310000000002</c:v>
                </c:pt>
                <c:pt idx="1529">
                  <c:v>7.9934409999999998</c:v>
                </c:pt>
                <c:pt idx="1530">
                  <c:v>8.0531830000000006</c:v>
                </c:pt>
                <c:pt idx="1531">
                  <c:v>7.61456</c:v>
                </c:pt>
                <c:pt idx="1532">
                  <c:v>6.6856165000000001</c:v>
                </c:pt>
                <c:pt idx="1533">
                  <c:v>5.7749123999999998</c:v>
                </c:pt>
                <c:pt idx="1534">
                  <c:v>4.865971</c:v>
                </c:pt>
                <c:pt idx="1535">
                  <c:v>4.1896019999999998</c:v>
                </c:pt>
                <c:pt idx="1536">
                  <c:v>3.6347659000000001</c:v>
                </c:pt>
                <c:pt idx="1537">
                  <c:v>3.1366849999999999</c:v>
                </c:pt>
                <c:pt idx="1538">
                  <c:v>2.5770254000000001</c:v>
                </c:pt>
                <c:pt idx="1539">
                  <c:v>2.0320575000000001</c:v>
                </c:pt>
                <c:pt idx="1540">
                  <c:v>1.4672022</c:v>
                </c:pt>
                <c:pt idx="1541">
                  <c:v>0.90206059999999999</c:v>
                </c:pt>
                <c:pt idx="1542">
                  <c:v>0.37053108000000001</c:v>
                </c:pt>
                <c:pt idx="1543">
                  <c:v>-6.0736418E-2</c:v>
                </c:pt>
                <c:pt idx="1544">
                  <c:v>-0.3092953</c:v>
                </c:pt>
                <c:pt idx="1545">
                  <c:v>-0.55685070000000003</c:v>
                </c:pt>
                <c:pt idx="1546">
                  <c:v>-0.58421754999999997</c:v>
                </c:pt>
                <c:pt idx="1547">
                  <c:v>-0.49065328000000002</c:v>
                </c:pt>
                <c:pt idx="1548">
                  <c:v>-0.25642369999999998</c:v>
                </c:pt>
                <c:pt idx="1549">
                  <c:v>-2.8153658000000002E-2</c:v>
                </c:pt>
                <c:pt idx="1550">
                  <c:v>0.14112591999999999</c:v>
                </c:pt>
                <c:pt idx="1551">
                  <c:v>0.27358149999999998</c:v>
                </c:pt>
                <c:pt idx="1552">
                  <c:v>0.59421489999999999</c:v>
                </c:pt>
                <c:pt idx="1553">
                  <c:v>1.0304415</c:v>
                </c:pt>
                <c:pt idx="1554">
                  <c:v>1.6100538</c:v>
                </c:pt>
                <c:pt idx="1555">
                  <c:v>2.1267687999999998</c:v>
                </c:pt>
                <c:pt idx="1556">
                  <c:v>2.6323905000000001</c:v>
                </c:pt>
                <c:pt idx="1557">
                  <c:v>3.0270261999999999</c:v>
                </c:pt>
                <c:pt idx="1558">
                  <c:v>3.3238842000000002</c:v>
                </c:pt>
                <c:pt idx="1559">
                  <c:v>3.5809345000000001</c:v>
                </c:pt>
                <c:pt idx="1560">
                  <c:v>3.8951131999999999</c:v>
                </c:pt>
                <c:pt idx="1561">
                  <c:v>4.1578727000000004</c:v>
                </c:pt>
                <c:pt idx="1562">
                  <c:v>4.4637957000000004</c:v>
                </c:pt>
                <c:pt idx="1563">
                  <c:v>4.6861134</c:v>
                </c:pt>
                <c:pt idx="1564">
                  <c:v>4.8604750000000001</c:v>
                </c:pt>
                <c:pt idx="1565">
                  <c:v>4.9342364999999999</c:v>
                </c:pt>
                <c:pt idx="1566">
                  <c:v>4.9700955999999996</c:v>
                </c:pt>
                <c:pt idx="1567">
                  <c:v>4.9720639999999996</c:v>
                </c:pt>
                <c:pt idx="1568">
                  <c:v>5.0701293999999999</c:v>
                </c:pt>
                <c:pt idx="1569">
                  <c:v>5.2944455000000001</c:v>
                </c:pt>
                <c:pt idx="1570">
                  <c:v>5.5662710000000004</c:v>
                </c:pt>
                <c:pt idx="1571">
                  <c:v>5.9403059999999996</c:v>
                </c:pt>
                <c:pt idx="1572">
                  <c:v>6.1178119999999998</c:v>
                </c:pt>
                <c:pt idx="1573">
                  <c:v>6.2213916999999999</c:v>
                </c:pt>
                <c:pt idx="1574">
                  <c:v>6.3759170000000003</c:v>
                </c:pt>
                <c:pt idx="1575">
                  <c:v>6.2767366999999998</c:v>
                </c:pt>
                <c:pt idx="1576">
                  <c:v>6.2297792000000003</c:v>
                </c:pt>
                <c:pt idx="1577">
                  <c:v>6.2814207</c:v>
                </c:pt>
                <c:pt idx="1578">
                  <c:v>6.3707950000000002</c:v>
                </c:pt>
                <c:pt idx="1579">
                  <c:v>6.8034553999999998</c:v>
                </c:pt>
                <c:pt idx="1580">
                  <c:v>7.6635504000000001</c:v>
                </c:pt>
                <c:pt idx="1581">
                  <c:v>9.0712849999999996</c:v>
                </c:pt>
                <c:pt idx="1582">
                  <c:v>10.147325500000001</c:v>
                </c:pt>
                <c:pt idx="1583">
                  <c:v>10.165089999999999</c:v>
                </c:pt>
                <c:pt idx="1584">
                  <c:v>8.6191809999999993</c:v>
                </c:pt>
                <c:pt idx="1585">
                  <c:v>6.3566937000000001</c:v>
                </c:pt>
                <c:pt idx="1586">
                  <c:v>4.2794869999999996</c:v>
                </c:pt>
                <c:pt idx="1587">
                  <c:v>2.6605433999999999</c:v>
                </c:pt>
                <c:pt idx="1588">
                  <c:v>1.5995674</c:v>
                </c:pt>
                <c:pt idx="1589">
                  <c:v>1.0938376999999999</c:v>
                </c:pt>
                <c:pt idx="1590">
                  <c:v>0.73711466999999997</c:v>
                </c:pt>
                <c:pt idx="1591">
                  <c:v>0.52432466</c:v>
                </c:pt>
                <c:pt idx="1592">
                  <c:v>5.2297114999999998E-2</c:v>
                </c:pt>
                <c:pt idx="1593">
                  <c:v>-0.54786897000000001</c:v>
                </c:pt>
                <c:pt idx="1594">
                  <c:v>-1.5088410000000001</c:v>
                </c:pt>
                <c:pt idx="1595">
                  <c:v>-2.4613217999999999</c:v>
                </c:pt>
                <c:pt idx="1596">
                  <c:v>-3.1623095999999999</c:v>
                </c:pt>
                <c:pt idx="1597">
                  <c:v>-3.5893628999999998</c:v>
                </c:pt>
                <c:pt idx="1598">
                  <c:v>-3.809936</c:v>
                </c:pt>
                <c:pt idx="1599">
                  <c:v>-3.8488688</c:v>
                </c:pt>
                <c:pt idx="1600">
                  <c:v>-3.8817235999999999</c:v>
                </c:pt>
                <c:pt idx="1601">
                  <c:v>-4.0504803999999996</c:v>
                </c:pt>
                <c:pt idx="1602">
                  <c:v>-4.3371953999999997</c:v>
                </c:pt>
                <c:pt idx="1603">
                  <c:v>-4.5089617000000004</c:v>
                </c:pt>
                <c:pt idx="1604">
                  <c:v>-4.4074935999999996</c:v>
                </c:pt>
                <c:pt idx="1605">
                  <c:v>-4.2605789999999999</c:v>
                </c:pt>
                <c:pt idx="1606">
                  <c:v>-4.212224</c:v>
                </c:pt>
                <c:pt idx="1607">
                  <c:v>-4.4757749999999996</c:v>
                </c:pt>
                <c:pt idx="1608">
                  <c:v>-4.8581104000000002</c:v>
                </c:pt>
                <c:pt idx="1609">
                  <c:v>-5.4259360000000001</c:v>
                </c:pt>
                <c:pt idx="1610">
                  <c:v>-5.8435325999999996</c:v>
                </c:pt>
                <c:pt idx="1611">
                  <c:v>-6.1856955999999998</c:v>
                </c:pt>
                <c:pt idx="1612">
                  <c:v>-6.3345099999999999</c:v>
                </c:pt>
                <c:pt idx="1613">
                  <c:v>-6.5341053000000002</c:v>
                </c:pt>
                <c:pt idx="1614">
                  <c:v>-6.4205512999999996</c:v>
                </c:pt>
                <c:pt idx="1615">
                  <c:v>-6.2737730000000003</c:v>
                </c:pt>
                <c:pt idx="1616">
                  <c:v>-6.0961350000000003</c:v>
                </c:pt>
                <c:pt idx="1617">
                  <c:v>-6.1237396999999998</c:v>
                </c:pt>
                <c:pt idx="1618">
                  <c:v>-6.0974874000000003</c:v>
                </c:pt>
                <c:pt idx="1619">
                  <c:v>-6.1861762999999996</c:v>
                </c:pt>
                <c:pt idx="1620">
                  <c:v>-6.1739664000000003</c:v>
                </c:pt>
                <c:pt idx="1621">
                  <c:v>-6.0200376999999996</c:v>
                </c:pt>
                <c:pt idx="1622">
                  <c:v>-5.9278630000000003</c:v>
                </c:pt>
                <c:pt idx="1623">
                  <c:v>-5.9909886999999999</c:v>
                </c:pt>
                <c:pt idx="1624">
                  <c:v>-6.0564090000000004</c:v>
                </c:pt>
                <c:pt idx="1625">
                  <c:v>-6.2273940000000003</c:v>
                </c:pt>
                <c:pt idx="1626">
                  <c:v>-6.3489529999999998</c:v>
                </c:pt>
                <c:pt idx="1627">
                  <c:v>-6.5448475000000004</c:v>
                </c:pt>
                <c:pt idx="1628">
                  <c:v>-6.7051096000000001</c:v>
                </c:pt>
                <c:pt idx="1629">
                  <c:v>-6.9505714999999997</c:v>
                </c:pt>
                <c:pt idx="1630">
                  <c:v>-7.1098689999999998</c:v>
                </c:pt>
                <c:pt idx="1631">
                  <c:v>-7.4690029999999998</c:v>
                </c:pt>
                <c:pt idx="1632">
                  <c:v>-7.7456373999999997</c:v>
                </c:pt>
                <c:pt idx="1633">
                  <c:v>-8.0076649999999994</c:v>
                </c:pt>
                <c:pt idx="1634">
                  <c:v>-8.1148450000000008</c:v>
                </c:pt>
                <c:pt idx="1635">
                  <c:v>-8.1685759999999998</c:v>
                </c:pt>
                <c:pt idx="1636">
                  <c:v>-8.0466999999999995</c:v>
                </c:pt>
                <c:pt idx="1637">
                  <c:v>-7.8350176999999999</c:v>
                </c:pt>
                <c:pt idx="1638">
                  <c:v>-7.5675526</c:v>
                </c:pt>
                <c:pt idx="1639">
                  <c:v>-7.3761486999999999</c:v>
                </c:pt>
                <c:pt idx="1640">
                  <c:v>-7.1685324000000001</c:v>
                </c:pt>
                <c:pt idx="1641">
                  <c:v>-6.8280019999999997</c:v>
                </c:pt>
                <c:pt idx="1642">
                  <c:v>-6.2422104000000003</c:v>
                </c:pt>
                <c:pt idx="1643">
                  <c:v>-5.3897133000000004</c:v>
                </c:pt>
                <c:pt idx="1644">
                  <c:v>-4.6106189999999998</c:v>
                </c:pt>
                <c:pt idx="1645">
                  <c:v>-3.7272042999999999</c:v>
                </c:pt>
                <c:pt idx="1646">
                  <c:v>-2.7594495000000001</c:v>
                </c:pt>
                <c:pt idx="1647">
                  <c:v>-1.6966882999999999</c:v>
                </c:pt>
                <c:pt idx="1648">
                  <c:v>-0.53100789999999998</c:v>
                </c:pt>
                <c:pt idx="1649">
                  <c:v>0.65112364</c:v>
                </c:pt>
                <c:pt idx="1650">
                  <c:v>1.8386598000000001</c:v>
                </c:pt>
                <c:pt idx="1651">
                  <c:v>3.7563772000000002</c:v>
                </c:pt>
                <c:pt idx="1652">
                  <c:v>8.0277460000000005</c:v>
                </c:pt>
                <c:pt idx="1653">
                  <c:v>11.240394</c:v>
                </c:pt>
                <c:pt idx="1654">
                  <c:v>9.8239520000000002</c:v>
                </c:pt>
                <c:pt idx="1655">
                  <c:v>6.2387695000000001</c:v>
                </c:pt>
                <c:pt idx="1656">
                  <c:v>3.3261365999999999</c:v>
                </c:pt>
                <c:pt idx="1657">
                  <c:v>0.79018104</c:v>
                </c:pt>
                <c:pt idx="1658">
                  <c:v>-0.87492619999999999</c:v>
                </c:pt>
                <c:pt idx="1659">
                  <c:v>-1.3121119000000001</c:v>
                </c:pt>
                <c:pt idx="1660">
                  <c:v>-1.1605365000000001</c:v>
                </c:pt>
                <c:pt idx="1661">
                  <c:v>-0.70173775999999999</c:v>
                </c:pt>
                <c:pt idx="1662">
                  <c:v>-0.53875077000000005</c:v>
                </c:pt>
                <c:pt idx="1663">
                  <c:v>-0.65058565000000002</c:v>
                </c:pt>
                <c:pt idx="1664">
                  <c:v>-0.98294199999999998</c:v>
                </c:pt>
                <c:pt idx="1665">
                  <c:v>-1.1504631000000001</c:v>
                </c:pt>
                <c:pt idx="1666">
                  <c:v>-1.1529613000000001</c:v>
                </c:pt>
                <c:pt idx="1667">
                  <c:v>-0.63309610000000005</c:v>
                </c:pt>
                <c:pt idx="1668">
                  <c:v>0.43586350000000001</c:v>
                </c:pt>
                <c:pt idx="1669">
                  <c:v>1.7701595999999999</c:v>
                </c:pt>
                <c:pt idx="1670">
                  <c:v>2.8958067999999999</c:v>
                </c:pt>
                <c:pt idx="1671">
                  <c:v>3.4427018</c:v>
                </c:pt>
                <c:pt idx="1672">
                  <c:v>3.9343982</c:v>
                </c:pt>
                <c:pt idx="1673">
                  <c:v>4.052664</c:v>
                </c:pt>
                <c:pt idx="1674">
                  <c:v>4.1907306000000002</c:v>
                </c:pt>
                <c:pt idx="1675">
                  <c:v>4.2211299999999996</c:v>
                </c:pt>
                <c:pt idx="1676">
                  <c:v>4.2329939999999997</c:v>
                </c:pt>
                <c:pt idx="1677">
                  <c:v>4.2186260000000004</c:v>
                </c:pt>
                <c:pt idx="1678">
                  <c:v>4.1809890000000003</c:v>
                </c:pt>
                <c:pt idx="1679">
                  <c:v>4.1899670000000002</c:v>
                </c:pt>
                <c:pt idx="1680">
                  <c:v>4.2497530000000001</c:v>
                </c:pt>
                <c:pt idx="1681">
                  <c:v>4.3473139999999999</c:v>
                </c:pt>
                <c:pt idx="1682">
                  <c:v>4.5180235</c:v>
                </c:pt>
                <c:pt idx="1683">
                  <c:v>4.6322380000000001</c:v>
                </c:pt>
                <c:pt idx="1684">
                  <c:v>4.8075159999999997</c:v>
                </c:pt>
                <c:pt idx="1685">
                  <c:v>4.9503164000000002</c:v>
                </c:pt>
                <c:pt idx="1686">
                  <c:v>5.1688403999999997</c:v>
                </c:pt>
                <c:pt idx="1687">
                  <c:v>5.3165570000000004</c:v>
                </c:pt>
                <c:pt idx="1688">
                  <c:v>5.4061966000000004</c:v>
                </c:pt>
                <c:pt idx="1689">
                  <c:v>5.2918320000000003</c:v>
                </c:pt>
                <c:pt idx="1690">
                  <c:v>5.1736282999999998</c:v>
                </c:pt>
                <c:pt idx="1691">
                  <c:v>5.0295709999999998</c:v>
                </c:pt>
                <c:pt idx="1692">
                  <c:v>4.8567963000000001</c:v>
                </c:pt>
                <c:pt idx="1693">
                  <c:v>4.8039230000000002</c:v>
                </c:pt>
                <c:pt idx="1694">
                  <c:v>4.7901597000000002</c:v>
                </c:pt>
                <c:pt idx="1695">
                  <c:v>4.745743</c:v>
                </c:pt>
                <c:pt idx="1696">
                  <c:v>4.6966450000000002</c:v>
                </c:pt>
                <c:pt idx="1697">
                  <c:v>4.6591662999999999</c:v>
                </c:pt>
                <c:pt idx="1698">
                  <c:v>4.5233717000000002</c:v>
                </c:pt>
                <c:pt idx="1699">
                  <c:v>4.4736257000000004</c:v>
                </c:pt>
                <c:pt idx="1700">
                  <c:v>4.2535230000000004</c:v>
                </c:pt>
                <c:pt idx="1701">
                  <c:v>4.1620299999999997</c:v>
                </c:pt>
                <c:pt idx="1702">
                  <c:v>3.9049043999999999</c:v>
                </c:pt>
                <c:pt idx="1703">
                  <c:v>3.5642314000000002</c:v>
                </c:pt>
                <c:pt idx="1704">
                  <c:v>3.2030482</c:v>
                </c:pt>
                <c:pt idx="1705">
                  <c:v>2.8255029</c:v>
                </c:pt>
                <c:pt idx="1706">
                  <c:v>2.6188242000000002</c:v>
                </c:pt>
                <c:pt idx="1707">
                  <c:v>2.5495255000000001</c:v>
                </c:pt>
                <c:pt idx="1708">
                  <c:v>2.5408650000000002</c:v>
                </c:pt>
                <c:pt idx="1709">
                  <c:v>2.5163798000000002</c:v>
                </c:pt>
                <c:pt idx="1710">
                  <c:v>2.3652286999999999</c:v>
                </c:pt>
                <c:pt idx="1711">
                  <c:v>2.1596692000000002</c:v>
                </c:pt>
                <c:pt idx="1712">
                  <c:v>1.9583013</c:v>
                </c:pt>
                <c:pt idx="1713">
                  <c:v>1.8114815</c:v>
                </c:pt>
                <c:pt idx="1714">
                  <c:v>1.777533</c:v>
                </c:pt>
                <c:pt idx="1715">
                  <c:v>1.7981043000000001</c:v>
                </c:pt>
                <c:pt idx="1716">
                  <c:v>2.0492032</c:v>
                </c:pt>
                <c:pt idx="1717">
                  <c:v>2.3430985999999998</c:v>
                </c:pt>
                <c:pt idx="1718">
                  <c:v>2.6527604999999999</c:v>
                </c:pt>
                <c:pt idx="1719">
                  <c:v>2.9088007999999999</c:v>
                </c:pt>
                <c:pt idx="1720">
                  <c:v>3.1850003999999998</c:v>
                </c:pt>
                <c:pt idx="1721">
                  <c:v>3.5736691999999999</c:v>
                </c:pt>
                <c:pt idx="1722">
                  <c:v>3.9945795999999998</c:v>
                </c:pt>
                <c:pt idx="1723">
                  <c:v>4.7332581999999999</c:v>
                </c:pt>
                <c:pt idx="1724">
                  <c:v>5.7276372999999996</c:v>
                </c:pt>
                <c:pt idx="1725">
                  <c:v>7.2971830000000004</c:v>
                </c:pt>
                <c:pt idx="1726">
                  <c:v>9.4111750000000001</c:v>
                </c:pt>
                <c:pt idx="1727">
                  <c:v>11.278556999999999</c:v>
                </c:pt>
                <c:pt idx="1728">
                  <c:v>11.5904045</c:v>
                </c:pt>
                <c:pt idx="1729">
                  <c:v>10.14967</c:v>
                </c:pt>
                <c:pt idx="1730">
                  <c:v>8.1789664999999996</c:v>
                </c:pt>
                <c:pt idx="1731">
                  <c:v>6.2709299999999999</c:v>
                </c:pt>
                <c:pt idx="1732">
                  <c:v>4.7705374000000003</c:v>
                </c:pt>
                <c:pt idx="1733">
                  <c:v>3.935845</c:v>
                </c:pt>
                <c:pt idx="1734">
                  <c:v>3.3604251999999999</c:v>
                </c:pt>
                <c:pt idx="1735">
                  <c:v>2.8883831999999998</c:v>
                </c:pt>
                <c:pt idx="1736">
                  <c:v>2.3414028</c:v>
                </c:pt>
                <c:pt idx="1737">
                  <c:v>1.6867588</c:v>
                </c:pt>
                <c:pt idx="1738">
                  <c:v>0.78607607000000002</c:v>
                </c:pt>
                <c:pt idx="1739">
                  <c:v>-0.33446574000000001</c:v>
                </c:pt>
                <c:pt idx="1740">
                  <c:v>-1.5903986000000001</c:v>
                </c:pt>
                <c:pt idx="1741">
                  <c:v>-2.7230058000000001</c:v>
                </c:pt>
                <c:pt idx="1742">
                  <c:v>-3.5176036000000002</c:v>
                </c:pt>
                <c:pt idx="1743">
                  <c:v>-3.9638263999999999</c:v>
                </c:pt>
                <c:pt idx="1744">
                  <c:v>-4.0559196000000002</c:v>
                </c:pt>
                <c:pt idx="1745">
                  <c:v>-4.2615065999999997</c:v>
                </c:pt>
                <c:pt idx="1746">
                  <c:v>-4.4849625</c:v>
                </c:pt>
                <c:pt idx="1747">
                  <c:v>-4.7063246000000003</c:v>
                </c:pt>
                <c:pt idx="1748">
                  <c:v>-5.1495103999999996</c:v>
                </c:pt>
                <c:pt idx="1749">
                  <c:v>-5.5703763999999998</c:v>
                </c:pt>
                <c:pt idx="1750">
                  <c:v>-5.9251623000000002</c:v>
                </c:pt>
                <c:pt idx="1751">
                  <c:v>-6.1357473999999996</c:v>
                </c:pt>
                <c:pt idx="1752">
                  <c:v>-6.2819805000000004</c:v>
                </c:pt>
                <c:pt idx="1753">
                  <c:v>-6.4202557000000002</c:v>
                </c:pt>
                <c:pt idx="1754">
                  <c:v>-6.4235629999999997</c:v>
                </c:pt>
                <c:pt idx="1755">
                  <c:v>-6.345167</c:v>
                </c:pt>
                <c:pt idx="1756">
                  <c:v>-6.2435</c:v>
                </c:pt>
                <c:pt idx="1757">
                  <c:v>-6.1201189999999999</c:v>
                </c:pt>
                <c:pt idx="1758">
                  <c:v>-5.9623949999999999</c:v>
                </c:pt>
                <c:pt idx="1759">
                  <c:v>-5.7773130000000004</c:v>
                </c:pt>
                <c:pt idx="1760">
                  <c:v>-5.5141625000000003</c:v>
                </c:pt>
                <c:pt idx="1761">
                  <c:v>-5.3042220000000002</c:v>
                </c:pt>
                <c:pt idx="1762">
                  <c:v>-5.3185909999999996</c:v>
                </c:pt>
                <c:pt idx="1763">
                  <c:v>-5.35168</c:v>
                </c:pt>
                <c:pt idx="1764">
                  <c:v>-5.5285739999999999</c:v>
                </c:pt>
                <c:pt idx="1765">
                  <c:v>-5.7355980000000004</c:v>
                </c:pt>
                <c:pt idx="1766">
                  <c:v>-6.0719079999999996</c:v>
                </c:pt>
                <c:pt idx="1767">
                  <c:v>-6.3970633000000001</c:v>
                </c:pt>
                <c:pt idx="1768">
                  <c:v>-6.7064513999999997</c:v>
                </c:pt>
                <c:pt idx="1769">
                  <c:v>-6.9720659999999999</c:v>
                </c:pt>
                <c:pt idx="1770">
                  <c:v>-7.2491320000000004</c:v>
                </c:pt>
                <c:pt idx="1771">
                  <c:v>-7.5210660000000003</c:v>
                </c:pt>
                <c:pt idx="1772">
                  <c:v>-7.7678099999999999</c:v>
                </c:pt>
                <c:pt idx="1773">
                  <c:v>-8.0468480000000007</c:v>
                </c:pt>
                <c:pt idx="1774">
                  <c:v>-8.1251219999999993</c:v>
                </c:pt>
                <c:pt idx="1775">
                  <c:v>-8.0423390000000001</c:v>
                </c:pt>
                <c:pt idx="1776">
                  <c:v>-8.0878409999999992</c:v>
                </c:pt>
                <c:pt idx="1777">
                  <c:v>-7.9440502999999998</c:v>
                </c:pt>
                <c:pt idx="1778">
                  <c:v>-7.9705779999999997</c:v>
                </c:pt>
                <c:pt idx="1779">
                  <c:v>-8.013897</c:v>
                </c:pt>
                <c:pt idx="1780">
                  <c:v>-8.0440459999999998</c:v>
                </c:pt>
                <c:pt idx="1781">
                  <c:v>-7.9596070000000001</c:v>
                </c:pt>
                <c:pt idx="1782">
                  <c:v>-7.8407701999999997</c:v>
                </c:pt>
                <c:pt idx="1783">
                  <c:v>-7.6097092999999996</c:v>
                </c:pt>
                <c:pt idx="1784">
                  <c:v>-7.1787615000000002</c:v>
                </c:pt>
                <c:pt idx="1785">
                  <c:v>-6.6595899999999997</c:v>
                </c:pt>
                <c:pt idx="1786">
                  <c:v>-6.0848503000000003</c:v>
                </c:pt>
                <c:pt idx="1787">
                  <c:v>-5.6496829999999996</c:v>
                </c:pt>
                <c:pt idx="1788">
                  <c:v>-5.1114283</c:v>
                </c:pt>
                <c:pt idx="1789">
                  <c:v>-4.4245995999999996</c:v>
                </c:pt>
                <c:pt idx="1790">
                  <c:v>-3.6209579000000001</c:v>
                </c:pt>
                <c:pt idx="1791">
                  <c:v>-2.6732529999999999</c:v>
                </c:pt>
                <c:pt idx="1792">
                  <c:v>-1.8095638000000001</c:v>
                </c:pt>
                <c:pt idx="1793">
                  <c:v>-1.0443530999999999</c:v>
                </c:pt>
                <c:pt idx="1794">
                  <c:v>-0.58587060000000002</c:v>
                </c:pt>
                <c:pt idx="1795">
                  <c:v>0.93559766</c:v>
                </c:pt>
                <c:pt idx="1796">
                  <c:v>4.6475486999999998</c:v>
                </c:pt>
                <c:pt idx="1797">
                  <c:v>6.9933930000000002</c:v>
                </c:pt>
                <c:pt idx="1798">
                  <c:v>5.4064107000000003</c:v>
                </c:pt>
                <c:pt idx="1799">
                  <c:v>2.6749287000000002</c:v>
                </c:pt>
                <c:pt idx="1800">
                  <c:v>0.45393348</c:v>
                </c:pt>
                <c:pt idx="1801">
                  <c:v>-1.1798021999999999</c:v>
                </c:pt>
                <c:pt idx="1802">
                  <c:v>-1.8722669999999999</c:v>
                </c:pt>
                <c:pt idx="1803">
                  <c:v>-1.8533343</c:v>
                </c:pt>
                <c:pt idx="1804">
                  <c:v>-1.2396708000000001</c:v>
                </c:pt>
                <c:pt idx="1805">
                  <c:v>-0.55239950000000004</c:v>
                </c:pt>
                <c:pt idx="1806">
                  <c:v>-0.17094003999999999</c:v>
                </c:pt>
                <c:pt idx="1807">
                  <c:v>0.14586091000000001</c:v>
                </c:pt>
                <c:pt idx="1808">
                  <c:v>0.34225213999999998</c:v>
                </c:pt>
                <c:pt idx="1809">
                  <c:v>0.44637834999999998</c:v>
                </c:pt>
                <c:pt idx="1810">
                  <c:v>0.68815804000000003</c:v>
                </c:pt>
                <c:pt idx="1811">
                  <c:v>1.1845201999999999</c:v>
                </c:pt>
                <c:pt idx="1812">
                  <c:v>1.9685094000000001</c:v>
                </c:pt>
                <c:pt idx="1813">
                  <c:v>2.9544396000000002</c:v>
                </c:pt>
                <c:pt idx="1814">
                  <c:v>4.0310205999999997</c:v>
                </c:pt>
                <c:pt idx="1815">
                  <c:v>4.7992030000000003</c:v>
                </c:pt>
                <c:pt idx="1816">
                  <c:v>5.2252273999999996</c:v>
                </c:pt>
                <c:pt idx="1817">
                  <c:v>5.1752596000000004</c:v>
                </c:pt>
                <c:pt idx="1818">
                  <c:v>4.9023085000000002</c:v>
                </c:pt>
                <c:pt idx="1819">
                  <c:v>4.4128480000000003</c:v>
                </c:pt>
                <c:pt idx="1820">
                  <c:v>3.7595288999999998</c:v>
                </c:pt>
                <c:pt idx="1821">
                  <c:v>3.5192378</c:v>
                </c:pt>
                <c:pt idx="1822">
                  <c:v>3.4108939999999999</c:v>
                </c:pt>
                <c:pt idx="1823">
                  <c:v>3.2276246999999998</c:v>
                </c:pt>
                <c:pt idx="1824">
                  <c:v>3.0671897000000001</c:v>
                </c:pt>
                <c:pt idx="1825">
                  <c:v>2.8394716</c:v>
                </c:pt>
                <c:pt idx="1826">
                  <c:v>2.6708856000000001</c:v>
                </c:pt>
                <c:pt idx="1827">
                  <c:v>2.5270727000000002</c:v>
                </c:pt>
                <c:pt idx="1828">
                  <c:v>2.3086566999999998</c:v>
                </c:pt>
                <c:pt idx="1829">
                  <c:v>2.2073602999999999</c:v>
                </c:pt>
                <c:pt idx="1830">
                  <c:v>2.0331923999999999</c:v>
                </c:pt>
                <c:pt idx="1831">
                  <c:v>1.9193081999999999</c:v>
                </c:pt>
                <c:pt idx="1832">
                  <c:v>1.9488375</c:v>
                </c:pt>
                <c:pt idx="1833">
                  <c:v>2.1345477000000002</c:v>
                </c:pt>
                <c:pt idx="1834">
                  <c:v>2.2442440000000001</c:v>
                </c:pt>
                <c:pt idx="1835">
                  <c:v>2.4484363</c:v>
                </c:pt>
                <c:pt idx="1836">
                  <c:v>2.5620436999999998</c:v>
                </c:pt>
                <c:pt idx="1837">
                  <c:v>2.6673849000000001</c:v>
                </c:pt>
                <c:pt idx="1838">
                  <c:v>2.833974</c:v>
                </c:pt>
                <c:pt idx="1839">
                  <c:v>3.1975794</c:v>
                </c:pt>
                <c:pt idx="1840">
                  <c:v>3.6890309999999999</c:v>
                </c:pt>
                <c:pt idx="1841">
                  <c:v>4.4212784999999997</c:v>
                </c:pt>
                <c:pt idx="1842">
                  <c:v>4.9937424999999998</c:v>
                </c:pt>
                <c:pt idx="1843">
                  <c:v>5.4523380000000001</c:v>
                </c:pt>
                <c:pt idx="1844">
                  <c:v>5.7858039999999997</c:v>
                </c:pt>
                <c:pt idx="1845">
                  <c:v>6.1033860000000004</c:v>
                </c:pt>
                <c:pt idx="1846">
                  <c:v>6.3686350000000003</c:v>
                </c:pt>
                <c:pt idx="1847">
                  <c:v>6.4542393999999996</c:v>
                </c:pt>
                <c:pt idx="1848">
                  <c:v>6.7203445000000004</c:v>
                </c:pt>
                <c:pt idx="1849">
                  <c:v>6.8690604999999998</c:v>
                </c:pt>
                <c:pt idx="1850">
                  <c:v>7.0123639999999998</c:v>
                </c:pt>
                <c:pt idx="1851">
                  <c:v>7.1199136000000003</c:v>
                </c:pt>
                <c:pt idx="1852">
                  <c:v>7.0760236000000001</c:v>
                </c:pt>
                <c:pt idx="1853">
                  <c:v>7.1738309999999998</c:v>
                </c:pt>
                <c:pt idx="1854">
                  <c:v>7.1514616000000002</c:v>
                </c:pt>
                <c:pt idx="1855">
                  <c:v>7.0788393000000003</c:v>
                </c:pt>
                <c:pt idx="1856">
                  <c:v>7.1273483999999998</c:v>
                </c:pt>
                <c:pt idx="1857">
                  <c:v>7.2716465000000001</c:v>
                </c:pt>
                <c:pt idx="1858">
                  <c:v>7.3969535999999998</c:v>
                </c:pt>
                <c:pt idx="1859">
                  <c:v>7.4716563000000003</c:v>
                </c:pt>
                <c:pt idx="1860">
                  <c:v>7.2993297999999998</c:v>
                </c:pt>
                <c:pt idx="1861">
                  <c:v>7.2397613999999999</c:v>
                </c:pt>
                <c:pt idx="1862">
                  <c:v>7.1491249999999997</c:v>
                </c:pt>
                <c:pt idx="1863">
                  <c:v>7.0377729999999996</c:v>
                </c:pt>
                <c:pt idx="1864">
                  <c:v>6.9428489999999998</c:v>
                </c:pt>
                <c:pt idx="1865">
                  <c:v>6.8808837</c:v>
                </c:pt>
                <c:pt idx="1866">
                  <c:v>7.0257883000000003</c:v>
                </c:pt>
                <c:pt idx="1867">
                  <c:v>7.0608430000000002</c:v>
                </c:pt>
                <c:pt idx="1868">
                  <c:v>6.7624434999999998</c:v>
                </c:pt>
                <c:pt idx="1869">
                  <c:v>5.8456973999999997</c:v>
                </c:pt>
                <c:pt idx="1870">
                  <c:v>4.3872575999999999</c:v>
                </c:pt>
                <c:pt idx="1871">
                  <c:v>2.9088745</c:v>
                </c:pt>
                <c:pt idx="1872">
                  <c:v>1.8373661999999999</c:v>
                </c:pt>
                <c:pt idx="1873">
                  <c:v>1.3989267000000001</c:v>
                </c:pt>
                <c:pt idx="1874">
                  <c:v>1.4357347</c:v>
                </c:pt>
                <c:pt idx="1875">
                  <c:v>1.3925863999999999</c:v>
                </c:pt>
                <c:pt idx="1876">
                  <c:v>1.0996652</c:v>
                </c:pt>
                <c:pt idx="1877">
                  <c:v>0.37002980000000002</c:v>
                </c:pt>
                <c:pt idx="1878">
                  <c:v>-0.31938028000000002</c:v>
                </c:pt>
                <c:pt idx="1879">
                  <c:v>-0.91427780000000003</c:v>
                </c:pt>
                <c:pt idx="1880">
                  <c:v>-1.3939642000000001</c:v>
                </c:pt>
                <c:pt idx="1881">
                  <c:v>-2.0012886999999999</c:v>
                </c:pt>
                <c:pt idx="1882">
                  <c:v>-2.6999846000000001</c:v>
                </c:pt>
                <c:pt idx="1883">
                  <c:v>-3.4179040999999999</c:v>
                </c:pt>
                <c:pt idx="1884">
                  <c:v>-4.120336</c:v>
                </c:pt>
                <c:pt idx="1885">
                  <c:v>-4.5661715999999997</c:v>
                </c:pt>
                <c:pt idx="1886">
                  <c:v>-5.06623</c:v>
                </c:pt>
                <c:pt idx="1887">
                  <c:v>-5.3068210000000002</c:v>
                </c:pt>
                <c:pt idx="1888">
                  <c:v>-5.465859</c:v>
                </c:pt>
                <c:pt idx="1889">
                  <c:v>-5.4896336000000003</c:v>
                </c:pt>
                <c:pt idx="1890">
                  <c:v>-5.5660295</c:v>
                </c:pt>
                <c:pt idx="1891">
                  <c:v>-5.5687227000000004</c:v>
                </c:pt>
                <c:pt idx="1892">
                  <c:v>-5.7522735999999997</c:v>
                </c:pt>
                <c:pt idx="1893">
                  <c:v>-6.0767639999999998</c:v>
                </c:pt>
                <c:pt idx="1894">
                  <c:v>-6.4920720000000003</c:v>
                </c:pt>
                <c:pt idx="1895">
                  <c:v>-7.0308083999999997</c:v>
                </c:pt>
                <c:pt idx="1896">
                  <c:v>-7.4358105999999999</c:v>
                </c:pt>
                <c:pt idx="1897">
                  <c:v>-7.7875785999999998</c:v>
                </c:pt>
                <c:pt idx="1898">
                  <c:v>-8.0289570000000001</c:v>
                </c:pt>
                <c:pt idx="1899">
                  <c:v>-8.1721149999999998</c:v>
                </c:pt>
                <c:pt idx="1900">
                  <c:v>-8.2173060000000007</c:v>
                </c:pt>
                <c:pt idx="1901">
                  <c:v>-8.1370480000000001</c:v>
                </c:pt>
                <c:pt idx="1902">
                  <c:v>-7.9834766000000004</c:v>
                </c:pt>
                <c:pt idx="1903">
                  <c:v>-7.746105</c:v>
                </c:pt>
                <c:pt idx="1904">
                  <c:v>-7.2982500000000003</c:v>
                </c:pt>
                <c:pt idx="1905">
                  <c:v>-6.9456170000000004</c:v>
                </c:pt>
                <c:pt idx="1906">
                  <c:v>-6.5547589999999998</c:v>
                </c:pt>
                <c:pt idx="1907">
                  <c:v>-6.2790837000000002</c:v>
                </c:pt>
                <c:pt idx="1908">
                  <c:v>-6.1333704000000004</c:v>
                </c:pt>
                <c:pt idx="1909">
                  <c:v>-6.1106787000000002</c:v>
                </c:pt>
                <c:pt idx="1910">
                  <c:v>-6.0648093000000003</c:v>
                </c:pt>
                <c:pt idx="1911">
                  <c:v>-6.0383506000000002</c:v>
                </c:pt>
                <c:pt idx="1912">
                  <c:v>-5.9175196000000003</c:v>
                </c:pt>
                <c:pt idx="1913">
                  <c:v>-5.8563594999999999</c:v>
                </c:pt>
                <c:pt idx="1914">
                  <c:v>-5.7539724999999997</c:v>
                </c:pt>
                <c:pt idx="1915">
                  <c:v>-5.7586130000000004</c:v>
                </c:pt>
                <c:pt idx="1916">
                  <c:v>-5.7559670000000001</c:v>
                </c:pt>
                <c:pt idx="1917">
                  <c:v>-5.8248024000000003</c:v>
                </c:pt>
                <c:pt idx="1918">
                  <c:v>-5.8970539999999998</c:v>
                </c:pt>
                <c:pt idx="1919">
                  <c:v>-6.0497670000000001</c:v>
                </c:pt>
                <c:pt idx="1920">
                  <c:v>-6.1653469999999997</c:v>
                </c:pt>
                <c:pt idx="1921">
                  <c:v>-6.2583599999999997</c:v>
                </c:pt>
                <c:pt idx="1922">
                  <c:v>-6.3420506000000003</c:v>
                </c:pt>
                <c:pt idx="1923">
                  <c:v>-6.3388033000000004</c:v>
                </c:pt>
                <c:pt idx="1924">
                  <c:v>-6.406339</c:v>
                </c:pt>
                <c:pt idx="1925">
                  <c:v>-6.3893222999999999</c:v>
                </c:pt>
                <c:pt idx="1926">
                  <c:v>-6.4262753000000004</c:v>
                </c:pt>
                <c:pt idx="1927">
                  <c:v>-6.3314304000000003</c:v>
                </c:pt>
                <c:pt idx="1928">
                  <c:v>-6.1909165000000002</c:v>
                </c:pt>
                <c:pt idx="1929">
                  <c:v>-5.9248032999999998</c:v>
                </c:pt>
                <c:pt idx="1930">
                  <c:v>-5.5635633000000002</c:v>
                </c:pt>
                <c:pt idx="1931">
                  <c:v>-5.198842</c:v>
                </c:pt>
                <c:pt idx="1932">
                  <c:v>-4.7305827000000003</c:v>
                </c:pt>
                <c:pt idx="1933">
                  <c:v>-4.2001634000000001</c:v>
                </c:pt>
                <c:pt idx="1934">
                  <c:v>-3.6580691000000001</c:v>
                </c:pt>
                <c:pt idx="1935">
                  <c:v>-3.1083560000000001</c:v>
                </c:pt>
                <c:pt idx="1936">
                  <c:v>-2.4911477999999998</c:v>
                </c:pt>
                <c:pt idx="1937">
                  <c:v>0.42356092000000001</c:v>
                </c:pt>
                <c:pt idx="1938">
                  <c:v>5.5459120000000004</c:v>
                </c:pt>
                <c:pt idx="1939">
                  <c:v>8.1819559999999996</c:v>
                </c:pt>
                <c:pt idx="1940">
                  <c:v>6.1167699999999998</c:v>
                </c:pt>
                <c:pt idx="1941">
                  <c:v>3.2801347000000001</c:v>
                </c:pt>
                <c:pt idx="1942">
                  <c:v>1.4503387999999999</c:v>
                </c:pt>
                <c:pt idx="1943">
                  <c:v>0.39578348000000002</c:v>
                </c:pt>
                <c:pt idx="1944">
                  <c:v>0.13066375</c:v>
                </c:pt>
                <c:pt idx="1945">
                  <c:v>0.53124729999999998</c:v>
                </c:pt>
                <c:pt idx="1946">
                  <c:v>1.0884194</c:v>
                </c:pt>
                <c:pt idx="1947">
                  <c:v>1.3629389000000001</c:v>
                </c:pt>
                <c:pt idx="1948">
                  <c:v>1.1243036</c:v>
                </c:pt>
                <c:pt idx="1949">
                  <c:v>0.61437779999999997</c:v>
                </c:pt>
                <c:pt idx="1950">
                  <c:v>9.8196980000000003E-2</c:v>
                </c:pt>
                <c:pt idx="1951">
                  <c:v>-7.2862150000000001E-2</c:v>
                </c:pt>
                <c:pt idx="1952">
                  <c:v>0.36214834000000001</c:v>
                </c:pt>
                <c:pt idx="1953">
                  <c:v>1.5202795</c:v>
                </c:pt>
                <c:pt idx="1954">
                  <c:v>2.9295401999999999</c:v>
                </c:pt>
                <c:pt idx="1955">
                  <c:v>4.0050783000000001</c:v>
                </c:pt>
                <c:pt idx="1956">
                  <c:v>4.6679560000000002</c:v>
                </c:pt>
                <c:pt idx="1957">
                  <c:v>4.7917059999999996</c:v>
                </c:pt>
                <c:pt idx="1958">
                  <c:v>4.8147434999999996</c:v>
                </c:pt>
                <c:pt idx="1959">
                  <c:v>4.8155412999999996</c:v>
                </c:pt>
                <c:pt idx="1960">
                  <c:v>4.816846</c:v>
                </c:pt>
                <c:pt idx="1961">
                  <c:v>4.9191200000000004</c:v>
                </c:pt>
                <c:pt idx="1962">
                  <c:v>4.9421296000000003</c:v>
                </c:pt>
                <c:pt idx="1963">
                  <c:v>4.8713483999999996</c:v>
                </c:pt>
                <c:pt idx="1964">
                  <c:v>4.693765</c:v>
                </c:pt>
                <c:pt idx="1965">
                  <c:v>4.5943639999999997</c:v>
                </c:pt>
                <c:pt idx="1966">
                  <c:v>4.3713519999999999</c:v>
                </c:pt>
                <c:pt idx="1967">
                  <c:v>4.2046584999999999</c:v>
                </c:pt>
                <c:pt idx="1968">
                  <c:v>4.2093629999999997</c:v>
                </c:pt>
                <c:pt idx="1969">
                  <c:v>4.4387197</c:v>
                </c:pt>
                <c:pt idx="1970">
                  <c:v>4.5247060000000001</c:v>
                </c:pt>
                <c:pt idx="1971">
                  <c:v>4.7517494999999998</c:v>
                </c:pt>
                <c:pt idx="1972">
                  <c:v>4.926247</c:v>
                </c:pt>
                <c:pt idx="1973">
                  <c:v>5.0242180000000003</c:v>
                </c:pt>
                <c:pt idx="1974">
                  <c:v>5.103364</c:v>
                </c:pt>
                <c:pt idx="1975">
                  <c:v>4.9580326000000001</c:v>
                </c:pt>
                <c:pt idx="1976">
                  <c:v>4.6869965000000002</c:v>
                </c:pt>
                <c:pt idx="1977">
                  <c:v>4.4450229999999999</c:v>
                </c:pt>
                <c:pt idx="1978">
                  <c:v>4.2492074999999998</c:v>
                </c:pt>
                <c:pt idx="1979">
                  <c:v>4.0344350000000002</c:v>
                </c:pt>
                <c:pt idx="1980">
                  <c:v>3.901526</c:v>
                </c:pt>
                <c:pt idx="1981">
                  <c:v>3.932779</c:v>
                </c:pt>
                <c:pt idx="1982">
                  <c:v>3.8579721</c:v>
                </c:pt>
                <c:pt idx="1983">
                  <c:v>3.7205113999999999</c:v>
                </c:pt>
                <c:pt idx="1984">
                  <c:v>3.5363348000000001</c:v>
                </c:pt>
                <c:pt idx="1985">
                  <c:v>3.3230626999999999</c:v>
                </c:pt>
                <c:pt idx="1986">
                  <c:v>3.2981910000000001</c:v>
                </c:pt>
                <c:pt idx="1987">
                  <c:v>3.2214413</c:v>
                </c:pt>
                <c:pt idx="1988">
                  <c:v>3.2132375</c:v>
                </c:pt>
                <c:pt idx="1989">
                  <c:v>3.0912402000000001</c:v>
                </c:pt>
                <c:pt idx="1990">
                  <c:v>2.9919205</c:v>
                </c:pt>
                <c:pt idx="1991">
                  <c:v>3.0420946999999998</c:v>
                </c:pt>
                <c:pt idx="1992">
                  <c:v>3.1240996999999999</c:v>
                </c:pt>
                <c:pt idx="1993">
                  <c:v>3.2075021000000001</c:v>
                </c:pt>
                <c:pt idx="1994">
                  <c:v>3.3125849000000001</c:v>
                </c:pt>
                <c:pt idx="1995">
                  <c:v>3.4813866999999998</c:v>
                </c:pt>
                <c:pt idx="1996">
                  <c:v>3.6163699999999999</c:v>
                </c:pt>
                <c:pt idx="1997">
                  <c:v>3.7379642</c:v>
                </c:pt>
                <c:pt idx="1998">
                  <c:v>3.9148654999999999</c:v>
                </c:pt>
                <c:pt idx="1999">
                  <c:v>4.0970820000000003</c:v>
                </c:pt>
                <c:pt idx="2000">
                  <c:v>4.2278130000000003</c:v>
                </c:pt>
                <c:pt idx="2001">
                  <c:v>4.3275649999999999</c:v>
                </c:pt>
                <c:pt idx="2002">
                  <c:v>4.5110846000000002</c:v>
                </c:pt>
                <c:pt idx="2003">
                  <c:v>4.8172893999999999</c:v>
                </c:pt>
                <c:pt idx="2004">
                  <c:v>5.431616</c:v>
                </c:pt>
                <c:pt idx="2005">
                  <c:v>6.2293839999999996</c:v>
                </c:pt>
                <c:pt idx="2006">
                  <c:v>7.4191073999999997</c:v>
                </c:pt>
                <c:pt idx="2007">
                  <c:v>9.2899399999999996</c:v>
                </c:pt>
                <c:pt idx="2008">
                  <c:v>11.207407999999999</c:v>
                </c:pt>
                <c:pt idx="2009">
                  <c:v>12.44627</c:v>
                </c:pt>
                <c:pt idx="2010">
                  <c:v>11.895258</c:v>
                </c:pt>
                <c:pt idx="2011">
                  <c:v>9.4007439999999995</c:v>
                </c:pt>
                <c:pt idx="2012">
                  <c:v>6.6534700000000004</c:v>
                </c:pt>
                <c:pt idx="2013">
                  <c:v>4.4013586</c:v>
                </c:pt>
                <c:pt idx="2014">
                  <c:v>2.9557563999999998</c:v>
                </c:pt>
                <c:pt idx="2015">
                  <c:v>2.1338808999999999</c:v>
                </c:pt>
                <c:pt idx="2016">
                  <c:v>1.8030052000000001</c:v>
                </c:pt>
                <c:pt idx="2017">
                  <c:v>1.1606212</c:v>
                </c:pt>
                <c:pt idx="2018">
                  <c:v>5.1217555999999997E-2</c:v>
                </c:pt>
                <c:pt idx="2019">
                  <c:v>-1.4491432</c:v>
                </c:pt>
                <c:pt idx="2020">
                  <c:v>-3.1079406999999999</c:v>
                </c:pt>
                <c:pt idx="2021">
                  <c:v>-4.4897819999999999</c:v>
                </c:pt>
                <c:pt idx="2022">
                  <c:v>-5.3912899999999997</c:v>
                </c:pt>
                <c:pt idx="2023">
                  <c:v>-6.1366806</c:v>
                </c:pt>
                <c:pt idx="2024">
                  <c:v>-6.6191835000000001</c:v>
                </c:pt>
                <c:pt idx="2025">
                  <c:v>-6.883902</c:v>
                </c:pt>
                <c:pt idx="2026">
                  <c:v>-7.0556235000000003</c:v>
                </c:pt>
                <c:pt idx="2027">
                  <c:v>-6.9335537</c:v>
                </c:pt>
                <c:pt idx="2028">
                  <c:v>-6.7464180000000002</c:v>
                </c:pt>
                <c:pt idx="2029">
                  <c:v>-6.6751950000000004</c:v>
                </c:pt>
                <c:pt idx="2030">
                  <c:v>-6.6062726999999999</c:v>
                </c:pt>
                <c:pt idx="2031">
                  <c:v>-6.4944829999999998</c:v>
                </c:pt>
                <c:pt idx="2032">
                  <c:v>-6.356636</c:v>
                </c:pt>
                <c:pt idx="2033">
                  <c:v>-6.475943</c:v>
                </c:pt>
                <c:pt idx="2034">
                  <c:v>-6.4054010000000003</c:v>
                </c:pt>
                <c:pt idx="2035">
                  <c:v>-6.3575515999999999</c:v>
                </c:pt>
                <c:pt idx="2036">
                  <c:v>-6.3280419999999999</c:v>
                </c:pt>
                <c:pt idx="2037">
                  <c:v>-6.2420819999999999</c:v>
                </c:pt>
                <c:pt idx="2038">
                  <c:v>-6.1873170000000002</c:v>
                </c:pt>
                <c:pt idx="2039">
                  <c:v>-5.9943989999999996</c:v>
                </c:pt>
                <c:pt idx="2040">
                  <c:v>-5.705082</c:v>
                </c:pt>
                <c:pt idx="2041">
                  <c:v>-5.3960257</c:v>
                </c:pt>
                <c:pt idx="2042">
                  <c:v>-5.0973473</c:v>
                </c:pt>
                <c:pt idx="2043">
                  <c:v>-4.8132543999999999</c:v>
                </c:pt>
                <c:pt idx="2044">
                  <c:v>-4.8074969999999997</c:v>
                </c:pt>
                <c:pt idx="2045">
                  <c:v>-4.9101949999999999</c:v>
                </c:pt>
                <c:pt idx="2046">
                  <c:v>-5.1409630000000002</c:v>
                </c:pt>
                <c:pt idx="2047">
                  <c:v>-5.4766902999999996</c:v>
                </c:pt>
                <c:pt idx="2048">
                  <c:v>-5.9153840000000004</c:v>
                </c:pt>
                <c:pt idx="2049">
                  <c:v>-6.3197074000000004</c:v>
                </c:pt>
                <c:pt idx="2050">
                  <c:v>-6.6462874000000003</c:v>
                </c:pt>
                <c:pt idx="2051">
                  <c:v>-7.015625</c:v>
                </c:pt>
                <c:pt idx="2052">
                  <c:v>-7.3824654000000001</c:v>
                </c:pt>
                <c:pt idx="2053">
                  <c:v>-7.9267349999999999</c:v>
                </c:pt>
                <c:pt idx="2054">
                  <c:v>-8.6670569999999998</c:v>
                </c:pt>
                <c:pt idx="2055">
                  <c:v>-9.4659469999999999</c:v>
                </c:pt>
                <c:pt idx="2056">
                  <c:v>-10.165638</c:v>
                </c:pt>
                <c:pt idx="2057">
                  <c:v>-10.854566999999999</c:v>
                </c:pt>
                <c:pt idx="2058">
                  <c:v>-11.135046000000001</c:v>
                </c:pt>
                <c:pt idx="2059">
                  <c:v>-11.204166000000001</c:v>
                </c:pt>
                <c:pt idx="2060">
                  <c:v>-11.157204999999999</c:v>
                </c:pt>
                <c:pt idx="2061">
                  <c:v>-10.933166999999999</c:v>
                </c:pt>
                <c:pt idx="2062">
                  <c:v>-10.718776999999999</c:v>
                </c:pt>
                <c:pt idx="2063">
                  <c:v>-10.303575</c:v>
                </c:pt>
                <c:pt idx="2064">
                  <c:v>-9.8588889999999996</c:v>
                </c:pt>
                <c:pt idx="2065">
                  <c:v>-9.2251410000000007</c:v>
                </c:pt>
                <c:pt idx="2066">
                  <c:v>-8.6554470000000006</c:v>
                </c:pt>
                <c:pt idx="2067">
                  <c:v>-8.098255</c:v>
                </c:pt>
                <c:pt idx="2068">
                  <c:v>-7.2672113999999999</c:v>
                </c:pt>
                <c:pt idx="2069">
                  <c:v>-6.3188744000000003</c:v>
                </c:pt>
                <c:pt idx="2070">
                  <c:v>-5.2841196000000004</c:v>
                </c:pt>
                <c:pt idx="2071">
                  <c:v>-4.3216223999999999</c:v>
                </c:pt>
                <c:pt idx="2072">
                  <c:v>-3.3304299999999998</c:v>
                </c:pt>
                <c:pt idx="2073">
                  <c:v>-2.2978778000000002</c:v>
                </c:pt>
                <c:pt idx="2074">
                  <c:v>-1.2902049</c:v>
                </c:pt>
                <c:pt idx="2075">
                  <c:v>-0.29634523000000002</c:v>
                </c:pt>
                <c:pt idx="2076">
                  <c:v>1.8847493</c:v>
                </c:pt>
                <c:pt idx="2077">
                  <c:v>6.3944530000000004</c:v>
                </c:pt>
                <c:pt idx="2078">
                  <c:v>9.7584510000000009</c:v>
                </c:pt>
                <c:pt idx="2079">
                  <c:v>8.6445679999999996</c:v>
                </c:pt>
                <c:pt idx="2080">
                  <c:v>5.6596665000000002</c:v>
                </c:pt>
                <c:pt idx="2081">
                  <c:v>3.7399467999999998</c:v>
                </c:pt>
                <c:pt idx="2082">
                  <c:v>2.5662663000000001</c:v>
                </c:pt>
                <c:pt idx="2083">
                  <c:v>1.8172398999999999</c:v>
                </c:pt>
                <c:pt idx="2084">
                  <c:v>1.2062097000000001</c:v>
                </c:pt>
                <c:pt idx="2085">
                  <c:v>1.0221088</c:v>
                </c:pt>
                <c:pt idx="2086">
                  <c:v>0.93884115999999995</c:v>
                </c:pt>
                <c:pt idx="2087">
                  <c:v>0.66588753000000001</c:v>
                </c:pt>
                <c:pt idx="2088">
                  <c:v>0.13398289999999999</c:v>
                </c:pt>
                <c:pt idx="2089">
                  <c:v>-0.80006319999999997</c:v>
                </c:pt>
                <c:pt idx="2090">
                  <c:v>-1.7528389</c:v>
                </c:pt>
                <c:pt idx="2091">
                  <c:v>-2.4405434000000001</c:v>
                </c:pt>
                <c:pt idx="2092">
                  <c:v>-2.7866848000000002</c:v>
                </c:pt>
                <c:pt idx="2093">
                  <c:v>-2.3335661999999999</c:v>
                </c:pt>
                <c:pt idx="2094">
                  <c:v>-1.1781693</c:v>
                </c:pt>
                <c:pt idx="2095">
                  <c:v>0.23217398</c:v>
                </c:pt>
                <c:pt idx="2096">
                  <c:v>1.5047075000000001</c:v>
                </c:pt>
                <c:pt idx="2097">
                  <c:v>2.3135716999999998</c:v>
                </c:pt>
                <c:pt idx="2098">
                  <c:v>2.6714864</c:v>
                </c:pt>
                <c:pt idx="2099">
                  <c:v>2.5665187999999999</c:v>
                </c:pt>
                <c:pt idx="2100">
                  <c:v>2.3647382000000001</c:v>
                </c:pt>
                <c:pt idx="2101">
                  <c:v>2.3735393999999999</c:v>
                </c:pt>
                <c:pt idx="2102">
                  <c:v>2.5236673000000001</c:v>
                </c:pt>
                <c:pt idx="2103">
                  <c:v>2.6455772</c:v>
                </c:pt>
                <c:pt idx="2104">
                  <c:v>2.9213064000000002</c:v>
                </c:pt>
                <c:pt idx="2105">
                  <c:v>3.2792325</c:v>
                </c:pt>
                <c:pt idx="2106">
                  <c:v>3.6029062000000001</c:v>
                </c:pt>
                <c:pt idx="2107">
                  <c:v>3.7863482999999998</c:v>
                </c:pt>
                <c:pt idx="2108">
                  <c:v>4.2193810000000003</c:v>
                </c:pt>
                <c:pt idx="2109">
                  <c:v>4.1795470000000003</c:v>
                </c:pt>
                <c:pt idx="2110">
                  <c:v>4.4264045000000003</c:v>
                </c:pt>
                <c:pt idx="2111">
                  <c:v>4.7627870000000003</c:v>
                </c:pt>
                <c:pt idx="2112">
                  <c:v>5.1990147000000002</c:v>
                </c:pt>
                <c:pt idx="2113">
                  <c:v>5.6817045000000004</c:v>
                </c:pt>
                <c:pt idx="2114">
                  <c:v>6.2684829999999998</c:v>
                </c:pt>
                <c:pt idx="2115">
                  <c:v>6.7221789999999997</c:v>
                </c:pt>
                <c:pt idx="2116">
                  <c:v>7.0668563999999998</c:v>
                </c:pt>
                <c:pt idx="2117">
                  <c:v>7.3762780000000001</c:v>
                </c:pt>
                <c:pt idx="2118">
                  <c:v>7.2816239999999999</c:v>
                </c:pt>
                <c:pt idx="2119">
                  <c:v>7.3616858000000001</c:v>
                </c:pt>
                <c:pt idx="2120">
                  <c:v>7.3481826999999997</c:v>
                </c:pt>
                <c:pt idx="2121">
                  <c:v>7.3545246000000004</c:v>
                </c:pt>
                <c:pt idx="2122">
                  <c:v>7.5021275999999997</c:v>
                </c:pt>
                <c:pt idx="2123">
                  <c:v>7.5834174000000001</c:v>
                </c:pt>
                <c:pt idx="2124">
                  <c:v>7.6216945999999997</c:v>
                </c:pt>
                <c:pt idx="2125">
                  <c:v>7.3683763000000004</c:v>
                </c:pt>
                <c:pt idx="2126">
                  <c:v>7.0554714000000001</c:v>
                </c:pt>
                <c:pt idx="2127">
                  <c:v>6.7238426000000002</c:v>
                </c:pt>
                <c:pt idx="2128">
                  <c:v>6.2585220000000001</c:v>
                </c:pt>
                <c:pt idx="2129">
                  <c:v>5.8472350000000004</c:v>
                </c:pt>
                <c:pt idx="2130">
                  <c:v>5.4094943999999998</c:v>
                </c:pt>
                <c:pt idx="2131">
                  <c:v>5.0462236000000003</c:v>
                </c:pt>
                <c:pt idx="2132">
                  <c:v>4.8271319999999998</c:v>
                </c:pt>
                <c:pt idx="2133">
                  <c:v>4.7462024999999999</c:v>
                </c:pt>
                <c:pt idx="2134">
                  <c:v>4.706747</c:v>
                </c:pt>
                <c:pt idx="2135">
                  <c:v>4.69069</c:v>
                </c:pt>
                <c:pt idx="2136">
                  <c:v>4.8309879999999996</c:v>
                </c:pt>
                <c:pt idx="2137">
                  <c:v>5.1466246</c:v>
                </c:pt>
                <c:pt idx="2138">
                  <c:v>5.3511230000000003</c:v>
                </c:pt>
                <c:pt idx="2139">
                  <c:v>5.613944</c:v>
                </c:pt>
                <c:pt idx="2140">
                  <c:v>5.84321</c:v>
                </c:pt>
                <c:pt idx="2141">
                  <c:v>5.9675549999999999</c:v>
                </c:pt>
                <c:pt idx="2142">
                  <c:v>6.1190449999999998</c:v>
                </c:pt>
                <c:pt idx="2143">
                  <c:v>6.3617916000000001</c:v>
                </c:pt>
                <c:pt idx="2144">
                  <c:v>6.7684189999999997</c:v>
                </c:pt>
                <c:pt idx="2145">
                  <c:v>7.3687300000000002</c:v>
                </c:pt>
                <c:pt idx="2146">
                  <c:v>8.0939549999999993</c:v>
                </c:pt>
                <c:pt idx="2147">
                  <c:v>8.6890509999999992</c:v>
                </c:pt>
                <c:pt idx="2148">
                  <c:v>8.5948619999999991</c:v>
                </c:pt>
                <c:pt idx="2149">
                  <c:v>7.5307746</c:v>
                </c:pt>
                <c:pt idx="2150">
                  <c:v>5.6290550000000001</c:v>
                </c:pt>
                <c:pt idx="2151">
                  <c:v>3.9019984999999999</c:v>
                </c:pt>
                <c:pt idx="2152">
                  <c:v>2.5383439999999999</c:v>
                </c:pt>
                <c:pt idx="2153">
                  <c:v>1.8061533000000001</c:v>
                </c:pt>
                <c:pt idx="2154">
                  <c:v>1.3708947</c:v>
                </c:pt>
                <c:pt idx="2155">
                  <c:v>0.85889435000000003</c:v>
                </c:pt>
                <c:pt idx="2156">
                  <c:v>0.3397348</c:v>
                </c:pt>
                <c:pt idx="2157">
                  <c:v>-0.38721203999999998</c:v>
                </c:pt>
                <c:pt idx="2158">
                  <c:v>-1.1204213999999999</c:v>
                </c:pt>
                <c:pt idx="2159">
                  <c:v>-1.8785782</c:v>
                </c:pt>
                <c:pt idx="2160">
                  <c:v>-2.3580816000000002</c:v>
                </c:pt>
                <c:pt idx="2161">
                  <c:v>-2.6794566999999998</c:v>
                </c:pt>
                <c:pt idx="2162">
                  <c:v>-3.0737782</c:v>
                </c:pt>
                <c:pt idx="2163">
                  <c:v>-3.350759</c:v>
                </c:pt>
                <c:pt idx="2164">
                  <c:v>-3.5151669999999999</c:v>
                </c:pt>
                <c:pt idx="2165">
                  <c:v>-3.3884451000000002</c:v>
                </c:pt>
                <c:pt idx="2166">
                  <c:v>-3.1739347000000002</c:v>
                </c:pt>
                <c:pt idx="2167">
                  <c:v>-3.0062747000000001</c:v>
                </c:pt>
                <c:pt idx="2168">
                  <c:v>-2.9474459999999998</c:v>
                </c:pt>
                <c:pt idx="2169">
                  <c:v>-3.0961823000000002</c:v>
                </c:pt>
                <c:pt idx="2170">
                  <c:v>-3.3148053000000002</c:v>
                </c:pt>
                <c:pt idx="2171">
                  <c:v>-3.6521170000000001</c:v>
                </c:pt>
                <c:pt idx="2172">
                  <c:v>-3.9612786999999998</c:v>
                </c:pt>
                <c:pt idx="2173">
                  <c:v>-4.4345856000000001</c:v>
                </c:pt>
                <c:pt idx="2174">
                  <c:v>-5.0086430000000002</c:v>
                </c:pt>
                <c:pt idx="2175">
                  <c:v>-5.4971733</c:v>
                </c:pt>
                <c:pt idx="2176">
                  <c:v>-5.9781190000000004</c:v>
                </c:pt>
                <c:pt idx="2177">
                  <c:v>-6.3745775</c:v>
                </c:pt>
                <c:pt idx="2178">
                  <c:v>-6.5696105999999999</c:v>
                </c:pt>
                <c:pt idx="2179">
                  <c:v>-6.8365087999999998</c:v>
                </c:pt>
                <c:pt idx="2180">
                  <c:v>-6.9644089999999998</c:v>
                </c:pt>
                <c:pt idx="2181">
                  <c:v>-7.0289400000000004</c:v>
                </c:pt>
                <c:pt idx="2182">
                  <c:v>-6.9991402999999996</c:v>
                </c:pt>
                <c:pt idx="2183">
                  <c:v>-7.1731577</c:v>
                </c:pt>
                <c:pt idx="2184">
                  <c:v>-7.2602279999999997</c:v>
                </c:pt>
                <c:pt idx="2185">
                  <c:v>-7.3839600000000001</c:v>
                </c:pt>
                <c:pt idx="2186">
                  <c:v>-7.5065026000000001</c:v>
                </c:pt>
                <c:pt idx="2187">
                  <c:v>-7.6363835</c:v>
                </c:pt>
                <c:pt idx="2188">
                  <c:v>-7.9231094999999998</c:v>
                </c:pt>
                <c:pt idx="2189">
                  <c:v>-8.2584510000000009</c:v>
                </c:pt>
                <c:pt idx="2190">
                  <c:v>-8.6664250000000003</c:v>
                </c:pt>
                <c:pt idx="2191">
                  <c:v>-8.8883949999999992</c:v>
                </c:pt>
                <c:pt idx="2192">
                  <c:v>-9.0799140000000005</c:v>
                </c:pt>
                <c:pt idx="2193">
                  <c:v>-9.2859809999999996</c:v>
                </c:pt>
                <c:pt idx="2194">
                  <c:v>-9.5170849999999998</c:v>
                </c:pt>
                <c:pt idx="2195">
                  <c:v>-9.6175289999999993</c:v>
                </c:pt>
                <c:pt idx="2196">
                  <c:v>-9.7179699999999993</c:v>
                </c:pt>
                <c:pt idx="2197">
                  <c:v>-9.7368050000000004</c:v>
                </c:pt>
                <c:pt idx="2198">
                  <c:v>-9.6304259999999999</c:v>
                </c:pt>
                <c:pt idx="2199">
                  <c:v>-9.4677299999999995</c:v>
                </c:pt>
                <c:pt idx="2200">
                  <c:v>-9.1725879999999993</c:v>
                </c:pt>
                <c:pt idx="2201">
                  <c:v>-8.8381769999999999</c:v>
                </c:pt>
                <c:pt idx="2202">
                  <c:v>-8.424766</c:v>
                </c:pt>
                <c:pt idx="2203">
                  <c:v>-8.0674790000000005</c:v>
                </c:pt>
                <c:pt idx="2204">
                  <c:v>-7.7044506000000004</c:v>
                </c:pt>
                <c:pt idx="2205">
                  <c:v>-7.3855469999999999</c:v>
                </c:pt>
                <c:pt idx="2206">
                  <c:v>-6.9819155000000004</c:v>
                </c:pt>
                <c:pt idx="2207">
                  <c:v>-6.4356593999999996</c:v>
                </c:pt>
                <c:pt idx="2208">
                  <c:v>-5.9769889999999997</c:v>
                </c:pt>
                <c:pt idx="2209">
                  <c:v>-5.5266760000000001</c:v>
                </c:pt>
                <c:pt idx="2210">
                  <c:v>-4.9256773000000003</c:v>
                </c:pt>
                <c:pt idx="2211">
                  <c:v>-4.2112274000000003</c:v>
                </c:pt>
                <c:pt idx="2212">
                  <c:v>-3.328916</c:v>
                </c:pt>
                <c:pt idx="2213">
                  <c:v>-2.4402189999999999</c:v>
                </c:pt>
                <c:pt idx="2214">
                  <c:v>-1.4773453000000001</c:v>
                </c:pt>
                <c:pt idx="2215">
                  <c:v>-0.68356110000000003</c:v>
                </c:pt>
                <c:pt idx="2216">
                  <c:v>0.91455734</c:v>
                </c:pt>
                <c:pt idx="2217">
                  <c:v>5.5024069999999998</c:v>
                </c:pt>
                <c:pt idx="2218">
                  <c:v>9.6592719999999996</c:v>
                </c:pt>
                <c:pt idx="2219">
                  <c:v>9.5535060000000005</c:v>
                </c:pt>
                <c:pt idx="2220">
                  <c:v>6.5974684000000003</c:v>
                </c:pt>
                <c:pt idx="2221">
                  <c:v>4.5713935000000001</c:v>
                </c:pt>
                <c:pt idx="2222">
                  <c:v>3.4563508000000001</c:v>
                </c:pt>
                <c:pt idx="2223">
                  <c:v>2.8619694999999998</c:v>
                </c:pt>
                <c:pt idx="2224">
                  <c:v>2.5658392999999999</c:v>
                </c:pt>
                <c:pt idx="2225">
                  <c:v>2.3984437000000001</c:v>
                </c:pt>
                <c:pt idx="2226">
                  <c:v>2.1750607</c:v>
                </c:pt>
                <c:pt idx="2227">
                  <c:v>1.5674214</c:v>
                </c:pt>
                <c:pt idx="2228">
                  <c:v>0.45560234999999999</c:v>
                </c:pt>
                <c:pt idx="2229">
                  <c:v>-0.70753102999999995</c:v>
                </c:pt>
                <c:pt idx="2230">
                  <c:v>-1.3816550000000001</c:v>
                </c:pt>
                <c:pt idx="2231">
                  <c:v>-1.4830901999999999</c:v>
                </c:pt>
                <c:pt idx="2232">
                  <c:v>-1.5126135000000001</c:v>
                </c:pt>
                <c:pt idx="2233">
                  <c:v>-1.9229050000000001</c:v>
                </c:pt>
                <c:pt idx="2234">
                  <c:v>-2.0326118000000002</c:v>
                </c:pt>
                <c:pt idx="2235">
                  <c:v>-1.6085864999999999</c:v>
                </c:pt>
                <c:pt idx="2236">
                  <c:v>-0.96278399999999997</c:v>
                </c:pt>
                <c:pt idx="2237">
                  <c:v>-0.43034982999999999</c:v>
                </c:pt>
                <c:pt idx="2238">
                  <c:v>9.3369129999999995E-2</c:v>
                </c:pt>
                <c:pt idx="2239">
                  <c:v>0.41171121999999999</c:v>
                </c:pt>
                <c:pt idx="2240">
                  <c:v>0.57156200000000001</c:v>
                </c:pt>
                <c:pt idx="2241">
                  <c:v>0.87282497000000003</c:v>
                </c:pt>
                <c:pt idx="2242">
                  <c:v>1.1577871</c:v>
                </c:pt>
                <c:pt idx="2243">
                  <c:v>1.4494484999999999</c:v>
                </c:pt>
                <c:pt idx="2244">
                  <c:v>1.6184821</c:v>
                </c:pt>
                <c:pt idx="2245">
                  <c:v>1.8364324999999999</c:v>
                </c:pt>
                <c:pt idx="2246">
                  <c:v>2.1187027</c:v>
                </c:pt>
                <c:pt idx="2247">
                  <c:v>2.5231621</c:v>
                </c:pt>
                <c:pt idx="2248">
                  <c:v>2.9452645999999998</c:v>
                </c:pt>
                <c:pt idx="2249">
                  <c:v>3.6627512000000002</c:v>
                </c:pt>
                <c:pt idx="2250">
                  <c:v>4.2756230000000004</c:v>
                </c:pt>
                <c:pt idx="2251">
                  <c:v>4.9803275999999999</c:v>
                </c:pt>
                <c:pt idx="2252">
                  <c:v>5.8117274999999999</c:v>
                </c:pt>
                <c:pt idx="2253">
                  <c:v>6.5030355000000002</c:v>
                </c:pt>
                <c:pt idx="2254">
                  <c:v>6.8598590000000002</c:v>
                </c:pt>
                <c:pt idx="2255">
                  <c:v>6.9307410000000003</c:v>
                </c:pt>
                <c:pt idx="2256">
                  <c:v>7.0287369999999996</c:v>
                </c:pt>
                <c:pt idx="2257">
                  <c:v>7.0059313999999997</c:v>
                </c:pt>
                <c:pt idx="2258">
                  <c:v>7.0138835999999998</c:v>
                </c:pt>
                <c:pt idx="2259">
                  <c:v>7.0101994999999997</c:v>
                </c:pt>
                <c:pt idx="2260">
                  <c:v>6.9985809999999997</c:v>
                </c:pt>
                <c:pt idx="2261">
                  <c:v>7.0328154999999999</c:v>
                </c:pt>
                <c:pt idx="2262">
                  <c:v>7.1035940000000002</c:v>
                </c:pt>
                <c:pt idx="2263">
                  <c:v>7.1663480000000002</c:v>
                </c:pt>
                <c:pt idx="2264">
                  <c:v>7.4085720000000004</c:v>
                </c:pt>
                <c:pt idx="2265">
                  <c:v>7.7403360000000001</c:v>
                </c:pt>
                <c:pt idx="2266">
                  <c:v>8.3844670000000008</c:v>
                </c:pt>
                <c:pt idx="2267">
                  <c:v>8.2628339999999998</c:v>
                </c:pt>
                <c:pt idx="2268">
                  <c:v>7.8944798</c:v>
                </c:pt>
                <c:pt idx="2269">
                  <c:v>7.2974269999999999</c:v>
                </c:pt>
                <c:pt idx="2270">
                  <c:v>6.7980285</c:v>
                </c:pt>
                <c:pt idx="2271">
                  <c:v>6.4067435000000001</c:v>
                </c:pt>
                <c:pt idx="2272">
                  <c:v>6.2314129999999999</c:v>
                </c:pt>
                <c:pt idx="2273">
                  <c:v>6.3365460000000002</c:v>
                </c:pt>
                <c:pt idx="2274">
                  <c:v>6.4549320000000003</c:v>
                </c:pt>
                <c:pt idx="2275">
                  <c:v>6.7639465000000003</c:v>
                </c:pt>
                <c:pt idx="2276">
                  <c:v>7.0681376</c:v>
                </c:pt>
                <c:pt idx="2277">
                  <c:v>7.4595566</c:v>
                </c:pt>
                <c:pt idx="2278">
                  <c:v>7.8124646999999996</c:v>
                </c:pt>
                <c:pt idx="2279">
                  <c:v>8.0814085000000002</c:v>
                </c:pt>
                <c:pt idx="2280">
                  <c:v>8.2518759999999993</c:v>
                </c:pt>
                <c:pt idx="2281">
                  <c:v>8.2795140000000007</c:v>
                </c:pt>
                <c:pt idx="2282">
                  <c:v>8.2939260000000008</c:v>
                </c:pt>
                <c:pt idx="2283">
                  <c:v>8.3306369999999994</c:v>
                </c:pt>
                <c:pt idx="2284">
                  <c:v>8.4609430000000003</c:v>
                </c:pt>
                <c:pt idx="2285">
                  <c:v>8.8135189999999994</c:v>
                </c:pt>
                <c:pt idx="2286">
                  <c:v>9.1225690000000004</c:v>
                </c:pt>
                <c:pt idx="2287">
                  <c:v>9.1141780000000008</c:v>
                </c:pt>
                <c:pt idx="2288">
                  <c:v>8.0809350000000002</c:v>
                </c:pt>
                <c:pt idx="2289">
                  <c:v>5.7062863999999998</c:v>
                </c:pt>
                <c:pt idx="2290">
                  <c:v>2.6770227000000002</c:v>
                </c:pt>
                <c:pt idx="2291">
                  <c:v>2.7609347999999999E-2</c:v>
                </c:pt>
                <c:pt idx="2292">
                  <c:v>-1.8808421</c:v>
                </c:pt>
                <c:pt idx="2293">
                  <c:v>-3.125543</c:v>
                </c:pt>
                <c:pt idx="2294">
                  <c:v>-3.9113156999999998</c:v>
                </c:pt>
                <c:pt idx="2295">
                  <c:v>-4.5666504000000003</c:v>
                </c:pt>
                <c:pt idx="2296">
                  <c:v>-5.1334777000000003</c:v>
                </c:pt>
                <c:pt idx="2297">
                  <c:v>-5.4175899999999997</c:v>
                </c:pt>
                <c:pt idx="2298">
                  <c:v>-5.7863389999999999</c:v>
                </c:pt>
                <c:pt idx="2299">
                  <c:v>-6.2711629999999996</c:v>
                </c:pt>
                <c:pt idx="2300">
                  <c:v>-6.7677779999999998</c:v>
                </c:pt>
                <c:pt idx="2301">
                  <c:v>-7.075704</c:v>
                </c:pt>
                <c:pt idx="2302">
                  <c:v>-7.0595894000000001</c:v>
                </c:pt>
                <c:pt idx="2303">
                  <c:v>-6.6572250000000004</c:v>
                </c:pt>
                <c:pt idx="2304">
                  <c:v>-5.8431525000000004</c:v>
                </c:pt>
                <c:pt idx="2305">
                  <c:v>-4.8664129999999997</c:v>
                </c:pt>
                <c:pt idx="2306">
                  <c:v>-3.7849593000000001</c:v>
                </c:pt>
                <c:pt idx="2307">
                  <c:v>-2.9550345</c:v>
                </c:pt>
                <c:pt idx="2308">
                  <c:v>-2.3585295999999998</c:v>
                </c:pt>
                <c:pt idx="2309">
                  <c:v>-2.0800784000000001</c:v>
                </c:pt>
                <c:pt idx="2310">
                  <c:v>-1.9877136</c:v>
                </c:pt>
                <c:pt idx="2311">
                  <c:v>-2.15726</c:v>
                </c:pt>
                <c:pt idx="2312">
                  <c:v>-2.3375587000000002</c:v>
                </c:pt>
                <c:pt idx="2313">
                  <c:v>-2.5395634</c:v>
                </c:pt>
                <c:pt idx="2314">
                  <c:v>-2.7650096</c:v>
                </c:pt>
                <c:pt idx="2315">
                  <c:v>-3.1077943000000001</c:v>
                </c:pt>
                <c:pt idx="2316">
                  <c:v>-3.6288866999999998</c:v>
                </c:pt>
                <c:pt idx="2317">
                  <c:v>-4.1899785999999999</c:v>
                </c:pt>
                <c:pt idx="2318">
                  <c:v>-4.9021610000000004</c:v>
                </c:pt>
                <c:pt idx="2319">
                  <c:v>-5.688485</c:v>
                </c:pt>
                <c:pt idx="2320">
                  <c:v>-6.4524546000000003</c:v>
                </c:pt>
                <c:pt idx="2321">
                  <c:v>-7.0352015000000003</c:v>
                </c:pt>
                <c:pt idx="2322">
                  <c:v>-7.5686159999999996</c:v>
                </c:pt>
                <c:pt idx="2323">
                  <c:v>-8.1183899999999998</c:v>
                </c:pt>
                <c:pt idx="2324">
                  <c:v>-8.6720489999999995</c:v>
                </c:pt>
                <c:pt idx="2325">
                  <c:v>-9.2575199999999995</c:v>
                </c:pt>
                <c:pt idx="2326">
                  <c:v>-9.7510700000000003</c:v>
                </c:pt>
                <c:pt idx="2327">
                  <c:v>-10.245626</c:v>
                </c:pt>
                <c:pt idx="2328">
                  <c:v>-10.715856</c:v>
                </c:pt>
                <c:pt idx="2329">
                  <c:v>-11.277023</c:v>
                </c:pt>
                <c:pt idx="2330">
                  <c:v>-11.744441999999999</c:v>
                </c:pt>
                <c:pt idx="2331">
                  <c:v>-12.00305</c:v>
                </c:pt>
                <c:pt idx="2332">
                  <c:v>-12.093208000000001</c:v>
                </c:pt>
                <c:pt idx="2333">
                  <c:v>-12.148363</c:v>
                </c:pt>
                <c:pt idx="2334">
                  <c:v>-11.965685000000001</c:v>
                </c:pt>
                <c:pt idx="2335">
                  <c:v>-11.496497</c:v>
                </c:pt>
                <c:pt idx="2336">
                  <c:v>-10.721109999999999</c:v>
                </c:pt>
                <c:pt idx="2337">
                  <c:v>-9.8662779999999994</c:v>
                </c:pt>
                <c:pt idx="2338">
                  <c:v>-9.0489029999999993</c:v>
                </c:pt>
                <c:pt idx="2339">
                  <c:v>-8.4451210000000003</c:v>
                </c:pt>
                <c:pt idx="2340">
                  <c:v>-7.8632917000000004</c:v>
                </c:pt>
                <c:pt idx="2341">
                  <c:v>-7.3993070000000003</c:v>
                </c:pt>
                <c:pt idx="2342">
                  <c:v>-6.644806</c:v>
                </c:pt>
                <c:pt idx="2343">
                  <c:v>-5.8381486000000002</c:v>
                </c:pt>
                <c:pt idx="2344">
                  <c:v>-4.942202</c:v>
                </c:pt>
                <c:pt idx="2345">
                  <c:v>-4.0898266000000003</c:v>
                </c:pt>
                <c:pt idx="2346">
                  <c:v>-3.2088551999999999</c:v>
                </c:pt>
                <c:pt idx="2347">
                  <c:v>-2.2669969000000001</c:v>
                </c:pt>
                <c:pt idx="2348">
                  <c:v>-1.1135507</c:v>
                </c:pt>
                <c:pt idx="2349">
                  <c:v>0.25031189999999998</c:v>
                </c:pt>
                <c:pt idx="2350">
                  <c:v>1.8650357</c:v>
                </c:pt>
                <c:pt idx="2351">
                  <c:v>3.617391</c:v>
                </c:pt>
                <c:pt idx="2352">
                  <c:v>6.6703862999999997</c:v>
                </c:pt>
                <c:pt idx="2353">
                  <c:v>11.232388</c:v>
                </c:pt>
                <c:pt idx="2354">
                  <c:v>13.153454999999999</c:v>
                </c:pt>
                <c:pt idx="2355">
                  <c:v>10.642378000000001</c:v>
                </c:pt>
                <c:pt idx="2356">
                  <c:v>7.0462055000000001</c:v>
                </c:pt>
                <c:pt idx="2357">
                  <c:v>4.4348364</c:v>
                </c:pt>
                <c:pt idx="2358">
                  <c:v>2.9877905999999999</c:v>
                </c:pt>
                <c:pt idx="2359">
                  <c:v>2.3625715</c:v>
                </c:pt>
                <c:pt idx="2360">
                  <c:v>2.1608187999999999</c:v>
                </c:pt>
                <c:pt idx="2361">
                  <c:v>2.1740681999999998</c:v>
                </c:pt>
                <c:pt idx="2362">
                  <c:v>1.5408177000000001</c:v>
                </c:pt>
                <c:pt idx="2363">
                  <c:v>0.27327647999999999</c:v>
                </c:pt>
                <c:pt idx="2364">
                  <c:v>-1.2267463999999999</c:v>
                </c:pt>
                <c:pt idx="2365">
                  <c:v>-2.4446463999999999</c:v>
                </c:pt>
                <c:pt idx="2366">
                  <c:v>-3.1139915</c:v>
                </c:pt>
                <c:pt idx="2367">
                  <c:v>-3.174458</c:v>
                </c:pt>
                <c:pt idx="2368">
                  <c:v>-2.7689113999999999</c:v>
                </c:pt>
                <c:pt idx="2369">
                  <c:v>-1.9537708</c:v>
                </c:pt>
                <c:pt idx="2370">
                  <c:v>-1.0165886</c:v>
                </c:pt>
                <c:pt idx="2371">
                  <c:v>-8.0988379999999999E-2</c:v>
                </c:pt>
                <c:pt idx="2372">
                  <c:v>0.77720856999999999</c:v>
                </c:pt>
                <c:pt idx="2373">
                  <c:v>1.6001913999999999</c:v>
                </c:pt>
                <c:pt idx="2374">
                  <c:v>2.3887179999999999</c:v>
                </c:pt>
                <c:pt idx="2375">
                  <c:v>3.0361812000000001</c:v>
                </c:pt>
                <c:pt idx="2376">
                  <c:v>3.6081406999999999</c:v>
                </c:pt>
                <c:pt idx="2377">
                  <c:v>3.9452120000000002</c:v>
                </c:pt>
                <c:pt idx="2378">
                  <c:v>4.1590299999999996</c:v>
                </c:pt>
                <c:pt idx="2379">
                  <c:v>4.3647099999999996</c:v>
                </c:pt>
                <c:pt idx="2380">
                  <c:v>4.415184</c:v>
                </c:pt>
                <c:pt idx="2381">
                  <c:v>4.5654325</c:v>
                </c:pt>
                <c:pt idx="2382">
                  <c:v>4.8148704000000002</c:v>
                </c:pt>
                <c:pt idx="2383">
                  <c:v>5.2197347000000001</c:v>
                </c:pt>
                <c:pt idx="2384">
                  <c:v>5.8187600000000002</c:v>
                </c:pt>
                <c:pt idx="2385">
                  <c:v>6.2542900000000001</c:v>
                </c:pt>
                <c:pt idx="2386">
                  <c:v>6.5896489999999996</c:v>
                </c:pt>
                <c:pt idx="2387">
                  <c:v>6.6906860000000004</c:v>
                </c:pt>
                <c:pt idx="2388">
                  <c:v>6.6817900000000003</c:v>
                </c:pt>
                <c:pt idx="2389">
                  <c:v>6.6499825000000001</c:v>
                </c:pt>
                <c:pt idx="2390">
                  <c:v>6.5984290000000003</c:v>
                </c:pt>
                <c:pt idx="2391">
                  <c:v>6.268211</c:v>
                </c:pt>
                <c:pt idx="2392">
                  <c:v>5.8728189999999998</c:v>
                </c:pt>
                <c:pt idx="2393">
                  <c:v>5.3935446999999996</c:v>
                </c:pt>
                <c:pt idx="2394">
                  <c:v>4.9290370000000001</c:v>
                </c:pt>
                <c:pt idx="2395">
                  <c:v>4.5267629999999999</c:v>
                </c:pt>
                <c:pt idx="2396">
                  <c:v>4.1107300000000002</c:v>
                </c:pt>
                <c:pt idx="2397">
                  <c:v>3.932658</c:v>
                </c:pt>
                <c:pt idx="2398">
                  <c:v>3.7450385000000002</c:v>
                </c:pt>
                <c:pt idx="2399">
                  <c:v>3.6751518000000001</c:v>
                </c:pt>
                <c:pt idx="2400">
                  <c:v>3.6592788999999999</c:v>
                </c:pt>
                <c:pt idx="2401">
                  <c:v>3.7369577999999999</c:v>
                </c:pt>
                <c:pt idx="2402">
                  <c:v>3.7276250000000002</c:v>
                </c:pt>
                <c:pt idx="2403">
                  <c:v>3.7397499999999999</c:v>
                </c:pt>
                <c:pt idx="2404">
                  <c:v>3.7991652</c:v>
                </c:pt>
                <c:pt idx="2405">
                  <c:v>3.9872184000000002</c:v>
                </c:pt>
                <c:pt idx="2406">
                  <c:v>4.1273574999999996</c:v>
                </c:pt>
                <c:pt idx="2407">
                  <c:v>4.2854514000000004</c:v>
                </c:pt>
                <c:pt idx="2408">
                  <c:v>4.4890466</c:v>
                </c:pt>
                <c:pt idx="2409">
                  <c:v>4.5690955999999998</c:v>
                </c:pt>
                <c:pt idx="2410">
                  <c:v>4.8352374999999999</c:v>
                </c:pt>
                <c:pt idx="2411">
                  <c:v>5.1169666999999999</c:v>
                </c:pt>
                <c:pt idx="2412">
                  <c:v>5.4674782999999998</c:v>
                </c:pt>
                <c:pt idx="2413">
                  <c:v>6.0249389999999998</c:v>
                </c:pt>
                <c:pt idx="2414">
                  <c:v>7.4041594999999996</c:v>
                </c:pt>
                <c:pt idx="2415">
                  <c:v>7.8986044</c:v>
                </c:pt>
                <c:pt idx="2416">
                  <c:v>8.1699070000000003</c:v>
                </c:pt>
                <c:pt idx="2417">
                  <c:v>8.2470549999999996</c:v>
                </c:pt>
                <c:pt idx="2418">
                  <c:v>8.0344449999999998</c:v>
                </c:pt>
                <c:pt idx="2419">
                  <c:v>7.8093709999999996</c:v>
                </c:pt>
                <c:pt idx="2420">
                  <c:v>7.5305150000000003</c:v>
                </c:pt>
                <c:pt idx="2421">
                  <c:v>7.3178260000000002</c:v>
                </c:pt>
                <c:pt idx="2422">
                  <c:v>7.0602694000000001</c:v>
                </c:pt>
                <c:pt idx="2423">
                  <c:v>6.2753420000000002</c:v>
                </c:pt>
                <c:pt idx="2424">
                  <c:v>4.6999009999999997</c:v>
                </c:pt>
                <c:pt idx="2425">
                  <c:v>2.2909411999999998</c:v>
                </c:pt>
                <c:pt idx="2426">
                  <c:v>8.9147210000000005E-2</c:v>
                </c:pt>
                <c:pt idx="2427">
                  <c:v>-1.4174787</c:v>
                </c:pt>
                <c:pt idx="2428">
                  <c:v>-1.8155277000000001</c:v>
                </c:pt>
                <c:pt idx="2429">
                  <c:v>-1.6963096</c:v>
                </c:pt>
                <c:pt idx="2430">
                  <c:v>-1.5681558</c:v>
                </c:pt>
                <c:pt idx="2431">
                  <c:v>-1.6271918000000001</c:v>
                </c:pt>
                <c:pt idx="2432">
                  <c:v>-1.919516</c:v>
                </c:pt>
                <c:pt idx="2433">
                  <c:v>-2.1542729999999999</c:v>
                </c:pt>
                <c:pt idx="2434">
                  <c:v>-2.4262187000000002</c:v>
                </c:pt>
                <c:pt idx="2435">
                  <c:v>-2.7025665999999999</c:v>
                </c:pt>
                <c:pt idx="2436">
                  <c:v>-2.9815418999999999</c:v>
                </c:pt>
                <c:pt idx="2437">
                  <c:v>-3.2569632999999998</c:v>
                </c:pt>
                <c:pt idx="2438">
                  <c:v>-3.5421238000000002</c:v>
                </c:pt>
                <c:pt idx="2439">
                  <c:v>-3.8410167999999998</c:v>
                </c:pt>
                <c:pt idx="2440">
                  <c:v>-3.921923</c:v>
                </c:pt>
                <c:pt idx="2441">
                  <c:v>-3.9787579000000002</c:v>
                </c:pt>
                <c:pt idx="2442">
                  <c:v>-3.9117199999999999</c:v>
                </c:pt>
                <c:pt idx="2443">
                  <c:v>-3.7728389999999998</c:v>
                </c:pt>
                <c:pt idx="2444">
                  <c:v>-3.6999764000000002</c:v>
                </c:pt>
                <c:pt idx="2445">
                  <c:v>-3.6806293000000001</c:v>
                </c:pt>
                <c:pt idx="2446">
                  <c:v>-3.5949726000000002</c:v>
                </c:pt>
                <c:pt idx="2447">
                  <c:v>-3.4021745000000001</c:v>
                </c:pt>
                <c:pt idx="2448">
                  <c:v>-3.026211</c:v>
                </c:pt>
                <c:pt idx="2449">
                  <c:v>-2.6841292000000001</c:v>
                </c:pt>
                <c:pt idx="2450">
                  <c:v>-2.5920795999999999</c:v>
                </c:pt>
                <c:pt idx="2451">
                  <c:v>-2.8301196000000002</c:v>
                </c:pt>
                <c:pt idx="2452">
                  <c:v>-3.2556297999999999</c:v>
                </c:pt>
                <c:pt idx="2453">
                  <c:v>-3.7895764999999999</c:v>
                </c:pt>
                <c:pt idx="2454">
                  <c:v>-4.3636955999999998</c:v>
                </c:pt>
                <c:pt idx="2455">
                  <c:v>-4.9230504000000002</c:v>
                </c:pt>
                <c:pt idx="2456">
                  <c:v>-5.3441333999999996</c:v>
                </c:pt>
                <c:pt idx="2457">
                  <c:v>-5.646776</c:v>
                </c:pt>
                <c:pt idx="2458">
                  <c:v>-5.9804386999999997</c:v>
                </c:pt>
                <c:pt idx="2459">
                  <c:v>-6.105048</c:v>
                </c:pt>
                <c:pt idx="2460">
                  <c:v>-6.2775235</c:v>
                </c:pt>
                <c:pt idx="2461">
                  <c:v>-6.5762444000000002</c:v>
                </c:pt>
                <c:pt idx="2462">
                  <c:v>-6.9827700000000004</c:v>
                </c:pt>
                <c:pt idx="2463">
                  <c:v>-7.5509561999999999</c:v>
                </c:pt>
                <c:pt idx="2464">
                  <c:v>-8.1619279999999996</c:v>
                </c:pt>
                <c:pt idx="2465">
                  <c:v>-8.7679910000000003</c:v>
                </c:pt>
                <c:pt idx="2466">
                  <c:v>-9.2950920000000004</c:v>
                </c:pt>
                <c:pt idx="2467">
                  <c:v>-9.6754680000000004</c:v>
                </c:pt>
                <c:pt idx="2468">
                  <c:v>-9.9900219999999997</c:v>
                </c:pt>
                <c:pt idx="2469">
                  <c:v>-9.9786859999999997</c:v>
                </c:pt>
                <c:pt idx="2470">
                  <c:v>-9.8087520000000001</c:v>
                </c:pt>
                <c:pt idx="2471">
                  <c:v>-9.463241</c:v>
                </c:pt>
                <c:pt idx="2472">
                  <c:v>-8.9512660000000004</c:v>
                </c:pt>
                <c:pt idx="2473">
                  <c:v>-8.2945349999999998</c:v>
                </c:pt>
                <c:pt idx="2474">
                  <c:v>-7.8726469999999997</c:v>
                </c:pt>
                <c:pt idx="2475">
                  <c:v>-7.3672880000000003</c:v>
                </c:pt>
                <c:pt idx="2476">
                  <c:v>-6.8988649999999998</c:v>
                </c:pt>
                <c:pt idx="2477">
                  <c:v>-6.3677277999999999</c:v>
                </c:pt>
                <c:pt idx="2478">
                  <c:v>-5.8825846000000004</c:v>
                </c:pt>
                <c:pt idx="2479">
                  <c:v>-5.3048324999999998</c:v>
                </c:pt>
                <c:pt idx="2480">
                  <c:v>-4.8036694999999998</c:v>
                </c:pt>
                <c:pt idx="2481">
                  <c:v>-4.2176539999999996</c:v>
                </c:pt>
                <c:pt idx="2482">
                  <c:v>-3.467482</c:v>
                </c:pt>
                <c:pt idx="2483">
                  <c:v>-2.8030400000000002</c:v>
                </c:pt>
                <c:pt idx="2484">
                  <c:v>-2.0556002000000002</c:v>
                </c:pt>
                <c:pt idx="2485">
                  <c:v>-1.2332741</c:v>
                </c:pt>
                <c:pt idx="2486">
                  <c:v>-0.40796742000000003</c:v>
                </c:pt>
                <c:pt idx="2487">
                  <c:v>0.80257314000000002</c:v>
                </c:pt>
                <c:pt idx="2488">
                  <c:v>3.8420005000000002</c:v>
                </c:pt>
                <c:pt idx="2489">
                  <c:v>9.0367700000000006</c:v>
                </c:pt>
                <c:pt idx="2490">
                  <c:v>13.644273999999999</c:v>
                </c:pt>
                <c:pt idx="2491">
                  <c:v>14.381247</c:v>
                </c:pt>
                <c:pt idx="2492">
                  <c:v>11.591155000000001</c:v>
                </c:pt>
                <c:pt idx="2493">
                  <c:v>8.5742550000000008</c:v>
                </c:pt>
                <c:pt idx="2494">
                  <c:v>6.1785116000000002</c:v>
                </c:pt>
                <c:pt idx="2495">
                  <c:v>4.4555369999999996</c:v>
                </c:pt>
                <c:pt idx="2496">
                  <c:v>3.4053452000000002</c:v>
                </c:pt>
                <c:pt idx="2497">
                  <c:v>2.9248769999999999</c:v>
                </c:pt>
              </c:numCache>
            </c:numRef>
          </c:yVal>
        </c:ser>
        <c:axId val="145651200"/>
        <c:axId val="145652736"/>
      </c:scatterChart>
      <c:valAx>
        <c:axId val="145651200"/>
        <c:scaling>
          <c:orientation val="minMax"/>
        </c:scaling>
        <c:axPos val="b"/>
        <c:tickLblPos val="nextTo"/>
        <c:crossAx val="145652736"/>
        <c:crosses val="autoZero"/>
        <c:crossBetween val="midCat"/>
      </c:valAx>
      <c:valAx>
        <c:axId val="145652736"/>
        <c:scaling>
          <c:orientation val="minMax"/>
        </c:scaling>
        <c:axPos val="l"/>
        <c:majorGridlines/>
        <c:numFmt formatCode="General" sourceLinked="1"/>
        <c:tickLblPos val="nextTo"/>
        <c:crossAx val="14565120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'2013-06-01_191640_LINEAR_ACCELE'!$B$3:$B$2500</c:f>
              <c:numCache>
                <c:formatCode>General</c:formatCode>
                <c:ptCount val="2498"/>
                <c:pt idx="0">
                  <c:v>-0.17288584000000001</c:v>
                </c:pt>
                <c:pt idx="1">
                  <c:v>-0.27027960000000001</c:v>
                </c:pt>
                <c:pt idx="2">
                  <c:v>-0.27802526999999999</c:v>
                </c:pt>
                <c:pt idx="3">
                  <c:v>-0.28077370000000001</c:v>
                </c:pt>
                <c:pt idx="4">
                  <c:v>-0.22863662000000001</c:v>
                </c:pt>
                <c:pt idx="5">
                  <c:v>-6.2351643999999998E-2</c:v>
                </c:pt>
                <c:pt idx="6">
                  <c:v>4.1261791999999999E-2</c:v>
                </c:pt>
                <c:pt idx="7">
                  <c:v>0.18107772</c:v>
                </c:pt>
                <c:pt idx="8">
                  <c:v>0.29209435</c:v>
                </c:pt>
                <c:pt idx="9">
                  <c:v>0.38053124999999999</c:v>
                </c:pt>
                <c:pt idx="10">
                  <c:v>0.45753008000000001</c:v>
                </c:pt>
                <c:pt idx="11">
                  <c:v>0.4292165</c:v>
                </c:pt>
                <c:pt idx="12">
                  <c:v>0.44916265999999999</c:v>
                </c:pt>
                <c:pt idx="13">
                  <c:v>0.46401189999999998</c:v>
                </c:pt>
                <c:pt idx="14">
                  <c:v>0.45715444999999999</c:v>
                </c:pt>
                <c:pt idx="15">
                  <c:v>0.46739286000000002</c:v>
                </c:pt>
                <c:pt idx="16">
                  <c:v>0.46259265999999999</c:v>
                </c:pt>
                <c:pt idx="17">
                  <c:v>0.43327135</c:v>
                </c:pt>
                <c:pt idx="18">
                  <c:v>0.36637730000000002</c:v>
                </c:pt>
                <c:pt idx="19">
                  <c:v>0.32134699999999999</c:v>
                </c:pt>
                <c:pt idx="20">
                  <c:v>0.29215425</c:v>
                </c:pt>
                <c:pt idx="21">
                  <c:v>0.28339832999999998</c:v>
                </c:pt>
                <c:pt idx="22">
                  <c:v>0.29734522000000002</c:v>
                </c:pt>
                <c:pt idx="23">
                  <c:v>0.27582884000000002</c:v>
                </c:pt>
                <c:pt idx="24">
                  <c:v>0.26402884999999998</c:v>
                </c:pt>
                <c:pt idx="25">
                  <c:v>0.3142954</c:v>
                </c:pt>
                <c:pt idx="26">
                  <c:v>0.31116830000000001</c:v>
                </c:pt>
                <c:pt idx="27">
                  <c:v>0.31550723000000003</c:v>
                </c:pt>
                <c:pt idx="28">
                  <c:v>0.26199697999999999</c:v>
                </c:pt>
                <c:pt idx="29">
                  <c:v>0.26818555999999999</c:v>
                </c:pt>
                <c:pt idx="30">
                  <c:v>0.2351895</c:v>
                </c:pt>
                <c:pt idx="31">
                  <c:v>0.27263813999999997</c:v>
                </c:pt>
                <c:pt idx="32">
                  <c:v>0.20081030999999999</c:v>
                </c:pt>
                <c:pt idx="33">
                  <c:v>0.26691169999999997</c:v>
                </c:pt>
                <c:pt idx="34">
                  <c:v>0.13898753999999999</c:v>
                </c:pt>
                <c:pt idx="35">
                  <c:v>0.12755156000000001</c:v>
                </c:pt>
                <c:pt idx="36">
                  <c:v>0.12534016000000001</c:v>
                </c:pt>
                <c:pt idx="37">
                  <c:v>8.3698690000000006E-2</c:v>
                </c:pt>
                <c:pt idx="38">
                  <c:v>1.3201355999999999E-2</c:v>
                </c:pt>
                <c:pt idx="39">
                  <c:v>-4.0910599999999998E-2</c:v>
                </c:pt>
                <c:pt idx="40">
                  <c:v>-1.3310432000000001E-2</c:v>
                </c:pt>
                <c:pt idx="41">
                  <c:v>-7.4077784999999993E-2</c:v>
                </c:pt>
                <c:pt idx="42">
                  <c:v>-7.9402269999999997E-2</c:v>
                </c:pt>
                <c:pt idx="43">
                  <c:v>-6.6257419999999997E-2</c:v>
                </c:pt>
                <c:pt idx="44">
                  <c:v>1.4031350999999999E-2</c:v>
                </c:pt>
                <c:pt idx="45">
                  <c:v>-2.2800803000000001E-2</c:v>
                </c:pt>
                <c:pt idx="46">
                  <c:v>4.8085570000000001E-2</c:v>
                </c:pt>
                <c:pt idx="47">
                  <c:v>9.3471706000000002E-2</c:v>
                </c:pt>
                <c:pt idx="48">
                  <c:v>0.14672679</c:v>
                </c:pt>
                <c:pt idx="49">
                  <c:v>0.20553600999999999</c:v>
                </c:pt>
                <c:pt idx="50">
                  <c:v>0.24277394999999999</c:v>
                </c:pt>
                <c:pt idx="51">
                  <c:v>0.25715047000000002</c:v>
                </c:pt>
                <c:pt idx="52">
                  <c:v>0.20476644999999999</c:v>
                </c:pt>
                <c:pt idx="53">
                  <c:v>0.21159971</c:v>
                </c:pt>
                <c:pt idx="54">
                  <c:v>0.23489773</c:v>
                </c:pt>
                <c:pt idx="55">
                  <c:v>0.26141930000000002</c:v>
                </c:pt>
                <c:pt idx="56">
                  <c:v>0.21525459999999999</c:v>
                </c:pt>
                <c:pt idx="57">
                  <c:v>0.22113472000000001</c:v>
                </c:pt>
                <c:pt idx="58">
                  <c:v>0.24606602999999999</c:v>
                </c:pt>
                <c:pt idx="59">
                  <c:v>0.24837613</c:v>
                </c:pt>
                <c:pt idx="60">
                  <c:v>0.15212165999999999</c:v>
                </c:pt>
                <c:pt idx="61">
                  <c:v>0.20687633999999999</c:v>
                </c:pt>
                <c:pt idx="62">
                  <c:v>0.21053141</c:v>
                </c:pt>
                <c:pt idx="63">
                  <c:v>0.21898633000000001</c:v>
                </c:pt>
                <c:pt idx="64">
                  <c:v>0.24666505999999999</c:v>
                </c:pt>
                <c:pt idx="65">
                  <c:v>0.25073630000000002</c:v>
                </c:pt>
                <c:pt idx="66">
                  <c:v>0.26586769999999998</c:v>
                </c:pt>
                <c:pt idx="67">
                  <c:v>0.13504088</c:v>
                </c:pt>
                <c:pt idx="68">
                  <c:v>0.11625742999999999</c:v>
                </c:pt>
                <c:pt idx="69">
                  <c:v>9.6299830000000003E-2</c:v>
                </c:pt>
                <c:pt idx="70">
                  <c:v>1.106447E-2</c:v>
                </c:pt>
                <c:pt idx="71">
                  <c:v>-1.4834821E-2</c:v>
                </c:pt>
                <c:pt idx="72">
                  <c:v>-0.14794605999999999</c:v>
                </c:pt>
                <c:pt idx="73">
                  <c:v>-0.19811909999999999</c:v>
                </c:pt>
                <c:pt idx="74">
                  <c:v>-0.21878976</c:v>
                </c:pt>
                <c:pt idx="75">
                  <c:v>-0.28042102000000002</c:v>
                </c:pt>
                <c:pt idx="76">
                  <c:v>-0.26635187999999999</c:v>
                </c:pt>
                <c:pt idx="77">
                  <c:v>-0.2244891</c:v>
                </c:pt>
                <c:pt idx="78">
                  <c:v>-0.18176037</c:v>
                </c:pt>
                <c:pt idx="79">
                  <c:v>-0.1417948</c:v>
                </c:pt>
                <c:pt idx="80">
                  <c:v>-8.4201574000000001E-2</c:v>
                </c:pt>
                <c:pt idx="81">
                  <c:v>-2.0768166000000001E-2</c:v>
                </c:pt>
                <c:pt idx="82">
                  <c:v>1.2095988E-2</c:v>
                </c:pt>
                <c:pt idx="83">
                  <c:v>1.1863649E-2</c:v>
                </c:pt>
                <c:pt idx="84">
                  <c:v>0.10594785</c:v>
                </c:pt>
                <c:pt idx="85">
                  <c:v>5.7701469999999998E-2</c:v>
                </c:pt>
                <c:pt idx="86">
                  <c:v>4.0877283E-2</c:v>
                </c:pt>
                <c:pt idx="87">
                  <c:v>3.3761680000000002E-2</c:v>
                </c:pt>
                <c:pt idx="88">
                  <c:v>-4.9178720000000002E-2</c:v>
                </c:pt>
                <c:pt idx="89">
                  <c:v>-3.5708904E-2</c:v>
                </c:pt>
                <c:pt idx="90">
                  <c:v>-4.9484729999999998E-2</c:v>
                </c:pt>
                <c:pt idx="91">
                  <c:v>-4.1830063000000001E-2</c:v>
                </c:pt>
                <c:pt idx="92">
                  <c:v>-7.2239700000000004E-2</c:v>
                </c:pt>
                <c:pt idx="93">
                  <c:v>-0.1194312</c:v>
                </c:pt>
                <c:pt idx="94">
                  <c:v>-0.10369116</c:v>
                </c:pt>
                <c:pt idx="95">
                  <c:v>-0.13111705000000001</c:v>
                </c:pt>
                <c:pt idx="96">
                  <c:v>-0.102814436</c:v>
                </c:pt>
                <c:pt idx="97">
                  <c:v>-7.7455819999999995E-2</c:v>
                </c:pt>
                <c:pt idx="98">
                  <c:v>-1.5422880999999999E-2</c:v>
                </c:pt>
                <c:pt idx="99">
                  <c:v>1.4210939000000001E-2</c:v>
                </c:pt>
                <c:pt idx="100">
                  <c:v>3.1891584000000001E-2</c:v>
                </c:pt>
                <c:pt idx="101">
                  <c:v>9.2219949999999995E-2</c:v>
                </c:pt>
                <c:pt idx="102">
                  <c:v>9.6782209999999994E-2</c:v>
                </c:pt>
                <c:pt idx="103">
                  <c:v>0.1014123</c:v>
                </c:pt>
                <c:pt idx="104">
                  <c:v>5.7420850000000002E-2</c:v>
                </c:pt>
                <c:pt idx="105">
                  <c:v>3.6138356000000003E-2</c:v>
                </c:pt>
                <c:pt idx="106">
                  <c:v>1.9954323999999999E-2</c:v>
                </c:pt>
                <c:pt idx="107">
                  <c:v>-7.7086269999999998E-2</c:v>
                </c:pt>
                <c:pt idx="108">
                  <c:v>-0.18367296</c:v>
                </c:pt>
                <c:pt idx="109">
                  <c:v>-0.25496744999999998</c:v>
                </c:pt>
                <c:pt idx="110">
                  <c:v>-0.26234721999999999</c:v>
                </c:pt>
                <c:pt idx="111">
                  <c:v>-0.27877074000000002</c:v>
                </c:pt>
                <c:pt idx="112">
                  <c:v>-0.32323867000000001</c:v>
                </c:pt>
                <c:pt idx="113">
                  <c:v>-0.31979417999999998</c:v>
                </c:pt>
                <c:pt idx="114">
                  <c:v>-0.35010886000000002</c:v>
                </c:pt>
                <c:pt idx="115">
                  <c:v>-0.27907312000000001</c:v>
                </c:pt>
                <c:pt idx="116">
                  <c:v>-0.29301129999999997</c:v>
                </c:pt>
                <c:pt idx="117">
                  <c:v>-0.31375635000000002</c:v>
                </c:pt>
                <c:pt idx="118">
                  <c:v>-0.31443273999999999</c:v>
                </c:pt>
                <c:pt idx="119">
                  <c:v>-0.25996780000000003</c:v>
                </c:pt>
                <c:pt idx="120">
                  <c:v>-0.22987825000000001</c:v>
                </c:pt>
                <c:pt idx="121">
                  <c:v>-0.29308010000000001</c:v>
                </c:pt>
                <c:pt idx="122">
                  <c:v>-0.3015659</c:v>
                </c:pt>
                <c:pt idx="123">
                  <c:v>-0.24165702</c:v>
                </c:pt>
                <c:pt idx="124">
                  <c:v>-0.31638699999999997</c:v>
                </c:pt>
                <c:pt idx="125">
                  <c:v>-0.35692298</c:v>
                </c:pt>
                <c:pt idx="126">
                  <c:v>-0.29852056999999999</c:v>
                </c:pt>
                <c:pt idx="127">
                  <c:v>-0.41766059999999999</c:v>
                </c:pt>
                <c:pt idx="128">
                  <c:v>-0.45502316999999998</c:v>
                </c:pt>
                <c:pt idx="129">
                  <c:v>-0.51809572999999998</c:v>
                </c:pt>
                <c:pt idx="130">
                  <c:v>-0.62531519999999996</c:v>
                </c:pt>
                <c:pt idx="131">
                  <c:v>-0.62880290000000005</c:v>
                </c:pt>
                <c:pt idx="132">
                  <c:v>-0.64521766000000003</c:v>
                </c:pt>
                <c:pt idx="133">
                  <c:v>-0.64495349999999996</c:v>
                </c:pt>
                <c:pt idx="134">
                  <c:v>-0.63310169999999999</c:v>
                </c:pt>
                <c:pt idx="135">
                  <c:v>-0.65206695000000003</c:v>
                </c:pt>
                <c:pt idx="136">
                  <c:v>-0.60711895999999999</c:v>
                </c:pt>
                <c:pt idx="137">
                  <c:v>-0.61700725999999995</c:v>
                </c:pt>
                <c:pt idx="138">
                  <c:v>-0.65046309999999996</c:v>
                </c:pt>
                <c:pt idx="139">
                  <c:v>-0.61918664000000001</c:v>
                </c:pt>
                <c:pt idx="140">
                  <c:v>-0.64300630000000003</c:v>
                </c:pt>
                <c:pt idx="141">
                  <c:v>-0.59867939999999997</c:v>
                </c:pt>
                <c:pt idx="142">
                  <c:v>-0.69109714</c:v>
                </c:pt>
                <c:pt idx="143">
                  <c:v>-0.69041467000000001</c:v>
                </c:pt>
                <c:pt idx="144">
                  <c:v>-0.66427170000000002</c:v>
                </c:pt>
                <c:pt idx="145">
                  <c:v>-0.66419684999999995</c:v>
                </c:pt>
                <c:pt idx="146">
                  <c:v>-0.71178805999999994</c:v>
                </c:pt>
                <c:pt idx="147">
                  <c:v>-0.79373263999999999</c:v>
                </c:pt>
                <c:pt idx="148">
                  <c:v>-0.85493969999999997</c:v>
                </c:pt>
                <c:pt idx="149">
                  <c:v>-0.8969859</c:v>
                </c:pt>
                <c:pt idx="150">
                  <c:v>-0.87488100000000002</c:v>
                </c:pt>
                <c:pt idx="151">
                  <c:v>-0.89784609999999998</c:v>
                </c:pt>
                <c:pt idx="152">
                  <c:v>-0.90228664999999997</c:v>
                </c:pt>
                <c:pt idx="153">
                  <c:v>-0.9076824</c:v>
                </c:pt>
                <c:pt idx="154">
                  <c:v>-0.97581530000000005</c:v>
                </c:pt>
                <c:pt idx="155">
                  <c:v>-1.0545728000000001</c:v>
                </c:pt>
                <c:pt idx="156">
                  <c:v>-1.1048165999999999</c:v>
                </c:pt>
                <c:pt idx="157">
                  <c:v>-1.2043309</c:v>
                </c:pt>
                <c:pt idx="158">
                  <c:v>-1.2344381</c:v>
                </c:pt>
                <c:pt idx="159">
                  <c:v>-1.2585799</c:v>
                </c:pt>
                <c:pt idx="160">
                  <c:v>-1.2786322000000001</c:v>
                </c:pt>
                <c:pt idx="161">
                  <c:v>-1.2299247</c:v>
                </c:pt>
                <c:pt idx="162">
                  <c:v>-1.1800387999999999</c:v>
                </c:pt>
                <c:pt idx="163">
                  <c:v>-1.0574119</c:v>
                </c:pt>
                <c:pt idx="164">
                  <c:v>-1.0207082999999999</c:v>
                </c:pt>
                <c:pt idx="165">
                  <c:v>-0.96800350000000002</c:v>
                </c:pt>
                <c:pt idx="166">
                  <c:v>-0.88458060000000005</c:v>
                </c:pt>
                <c:pt idx="167">
                  <c:v>-0.85017299999999996</c:v>
                </c:pt>
                <c:pt idx="168">
                  <c:v>-0.79616759999999998</c:v>
                </c:pt>
                <c:pt idx="169">
                  <c:v>-0.84729529999999997</c:v>
                </c:pt>
                <c:pt idx="170">
                  <c:v>-0.92870710000000001</c:v>
                </c:pt>
                <c:pt idx="171">
                  <c:v>-1.0456228000000001</c:v>
                </c:pt>
                <c:pt idx="172">
                  <c:v>-1.1550647999999999</c:v>
                </c:pt>
                <c:pt idx="173">
                  <c:v>-1.2885112999999999</c:v>
                </c:pt>
                <c:pt idx="174">
                  <c:v>-1.5183959</c:v>
                </c:pt>
                <c:pt idx="175">
                  <c:v>-1.6100006</c:v>
                </c:pt>
                <c:pt idx="176">
                  <c:v>-1.7963591000000001</c:v>
                </c:pt>
                <c:pt idx="177">
                  <c:v>-1.8820087999999999</c:v>
                </c:pt>
                <c:pt idx="178">
                  <c:v>-1.9942586</c:v>
                </c:pt>
                <c:pt idx="179">
                  <c:v>-2.1251323000000002</c:v>
                </c:pt>
                <c:pt idx="180">
                  <c:v>-2.2228105</c:v>
                </c:pt>
                <c:pt idx="181">
                  <c:v>-2.2613810000000001</c:v>
                </c:pt>
                <c:pt idx="182">
                  <c:v>-2.3331580000000001</c:v>
                </c:pt>
                <c:pt idx="183">
                  <c:v>-2.4036026000000001</c:v>
                </c:pt>
                <c:pt idx="184">
                  <c:v>-2.4825832999999999</c:v>
                </c:pt>
                <c:pt idx="185">
                  <c:v>-2.5122360000000001</c:v>
                </c:pt>
                <c:pt idx="186">
                  <c:v>-2.6385198000000001</c:v>
                </c:pt>
                <c:pt idx="187">
                  <c:v>-2.6819147999999999</c:v>
                </c:pt>
                <c:pt idx="188">
                  <c:v>-2.648193</c:v>
                </c:pt>
                <c:pt idx="189">
                  <c:v>-2.6664170999999999</c:v>
                </c:pt>
                <c:pt idx="190">
                  <c:v>-2.6902656999999999</c:v>
                </c:pt>
                <c:pt idx="191">
                  <c:v>-2.7283802000000001</c:v>
                </c:pt>
                <c:pt idx="192">
                  <c:v>-2.8387693999999999</c:v>
                </c:pt>
                <c:pt idx="193">
                  <c:v>-2.7604950000000001</c:v>
                </c:pt>
                <c:pt idx="194">
                  <c:v>-2.8399130000000001</c:v>
                </c:pt>
                <c:pt idx="195">
                  <c:v>-2.8504770000000001</c:v>
                </c:pt>
                <c:pt idx="196">
                  <c:v>-2.7133216999999998</c:v>
                </c:pt>
                <c:pt idx="197">
                  <c:v>-2.592546</c:v>
                </c:pt>
                <c:pt idx="198">
                  <c:v>-2.4654845999999999</c:v>
                </c:pt>
                <c:pt idx="199">
                  <c:v>-2.3133590000000002</c:v>
                </c:pt>
                <c:pt idx="200">
                  <c:v>-2.2272249999999998</c:v>
                </c:pt>
                <c:pt idx="201">
                  <c:v>-2.1777297999999998</c:v>
                </c:pt>
                <c:pt idx="202">
                  <c:v>-2.0637056999999999</c:v>
                </c:pt>
                <c:pt idx="203">
                  <c:v>-1.9376609</c:v>
                </c:pt>
                <c:pt idx="204">
                  <c:v>-1.8513503</c:v>
                </c:pt>
                <c:pt idx="205">
                  <c:v>-1.8181514999999999</c:v>
                </c:pt>
                <c:pt idx="206">
                  <c:v>-1.7854321</c:v>
                </c:pt>
                <c:pt idx="207">
                  <c:v>-1.7867112000000001</c:v>
                </c:pt>
                <c:pt idx="208">
                  <c:v>-1.8214512</c:v>
                </c:pt>
                <c:pt idx="209">
                  <c:v>-1.9163446</c:v>
                </c:pt>
                <c:pt idx="210">
                  <c:v>-2.0082076</c:v>
                </c:pt>
                <c:pt idx="211">
                  <c:v>-2.0558149999999999</c:v>
                </c:pt>
                <c:pt idx="212">
                  <c:v>-2.1598600000000001</c:v>
                </c:pt>
                <c:pt idx="213">
                  <c:v>-2.2351532000000001</c:v>
                </c:pt>
                <c:pt idx="214">
                  <c:v>-2.3063889999999998</c:v>
                </c:pt>
                <c:pt idx="215">
                  <c:v>-2.4265115000000002</c:v>
                </c:pt>
                <c:pt idx="216">
                  <c:v>-2.5035850000000002</c:v>
                </c:pt>
                <c:pt idx="217">
                  <c:v>-2.6087801000000002</c:v>
                </c:pt>
                <c:pt idx="218">
                  <c:v>-2.6514874000000002</c:v>
                </c:pt>
                <c:pt idx="219">
                  <c:v>-2.7300140000000002</c:v>
                </c:pt>
                <c:pt idx="220">
                  <c:v>-2.7866920999999998</c:v>
                </c:pt>
                <c:pt idx="221">
                  <c:v>-2.8160495999999999</c:v>
                </c:pt>
                <c:pt idx="222">
                  <c:v>-2.9243917000000001</c:v>
                </c:pt>
                <c:pt idx="223">
                  <c:v>-2.968359</c:v>
                </c:pt>
                <c:pt idx="224">
                  <c:v>-3.0317726</c:v>
                </c:pt>
                <c:pt idx="225">
                  <c:v>-3.1281514000000001</c:v>
                </c:pt>
                <c:pt idx="226">
                  <c:v>-3.172361</c:v>
                </c:pt>
                <c:pt idx="227">
                  <c:v>-3.1863828000000001</c:v>
                </c:pt>
                <c:pt idx="228">
                  <c:v>-3.2654652999999998</c:v>
                </c:pt>
                <c:pt idx="229">
                  <c:v>-3.3170489999999999</c:v>
                </c:pt>
                <c:pt idx="230">
                  <c:v>-3.3336052999999999</c:v>
                </c:pt>
                <c:pt idx="231">
                  <c:v>-3.4157194999999998</c:v>
                </c:pt>
                <c:pt idx="232">
                  <c:v>-3.4354</c:v>
                </c:pt>
                <c:pt idx="233">
                  <c:v>-3.4134034999999998</c:v>
                </c:pt>
                <c:pt idx="234">
                  <c:v>-3.4204091999999999</c:v>
                </c:pt>
                <c:pt idx="235">
                  <c:v>-3.3062781999999999</c:v>
                </c:pt>
                <c:pt idx="236">
                  <c:v>-3.3011879999999998</c:v>
                </c:pt>
                <c:pt idx="237">
                  <c:v>-3.1957282999999999</c:v>
                </c:pt>
                <c:pt idx="238">
                  <c:v>-3.1454057999999998</c:v>
                </c:pt>
                <c:pt idx="239">
                  <c:v>-3.1222625000000002</c:v>
                </c:pt>
                <c:pt idx="240">
                  <c:v>-3.1268630000000002</c:v>
                </c:pt>
                <c:pt idx="241">
                  <c:v>-3.1493419999999999</c:v>
                </c:pt>
                <c:pt idx="242">
                  <c:v>-3.2408771999999999</c:v>
                </c:pt>
                <c:pt idx="243">
                  <c:v>-3.2191624999999999</c:v>
                </c:pt>
                <c:pt idx="244">
                  <c:v>-3.1291869999999999</c:v>
                </c:pt>
                <c:pt idx="245">
                  <c:v>-2.9667487000000001</c:v>
                </c:pt>
                <c:pt idx="246">
                  <c:v>-2.7681580000000001</c:v>
                </c:pt>
                <c:pt idx="247">
                  <c:v>-2.6450743999999999</c:v>
                </c:pt>
                <c:pt idx="248">
                  <c:v>-2.5071864000000001</c:v>
                </c:pt>
                <c:pt idx="249">
                  <c:v>-2.4901670999999999</c:v>
                </c:pt>
                <c:pt idx="250">
                  <c:v>-2.3972883</c:v>
                </c:pt>
                <c:pt idx="251">
                  <c:v>-2.3394336999999998</c:v>
                </c:pt>
                <c:pt idx="252">
                  <c:v>-2.1149178000000002</c:v>
                </c:pt>
                <c:pt idx="253">
                  <c:v>-1.9604067999999999</c:v>
                </c:pt>
                <c:pt idx="254">
                  <c:v>-1.7039561000000001</c:v>
                </c:pt>
                <c:pt idx="255">
                  <c:v>-1.6246524</c:v>
                </c:pt>
                <c:pt idx="256">
                  <c:v>-1.4771018</c:v>
                </c:pt>
                <c:pt idx="257">
                  <c:v>-1.3147911999999999</c:v>
                </c:pt>
                <c:pt idx="258">
                  <c:v>-1.1591701999999999</c:v>
                </c:pt>
                <c:pt idx="259">
                  <c:v>-0.84492206999999997</c:v>
                </c:pt>
                <c:pt idx="260">
                  <c:v>-0.66582629999999998</c:v>
                </c:pt>
                <c:pt idx="261">
                  <c:v>-0.41912793999999998</c:v>
                </c:pt>
                <c:pt idx="262">
                  <c:v>-0.20862341000000001</c:v>
                </c:pt>
                <c:pt idx="263">
                  <c:v>-3.9985180000000002E-2</c:v>
                </c:pt>
                <c:pt idx="264">
                  <c:v>0.20991182</c:v>
                </c:pt>
                <c:pt idx="265">
                  <c:v>0.46555184999999999</c:v>
                </c:pt>
                <c:pt idx="266">
                  <c:v>0.86130810000000002</c:v>
                </c:pt>
                <c:pt idx="267">
                  <c:v>1.1438550999999999</c:v>
                </c:pt>
                <c:pt idx="268">
                  <c:v>1.4408832</c:v>
                </c:pt>
                <c:pt idx="269">
                  <c:v>1.6304665</c:v>
                </c:pt>
                <c:pt idx="270">
                  <c:v>1.5243297</c:v>
                </c:pt>
                <c:pt idx="271">
                  <c:v>1.3067727</c:v>
                </c:pt>
                <c:pt idx="272">
                  <c:v>1.0152173</c:v>
                </c:pt>
                <c:pt idx="273">
                  <c:v>0.97783755999999999</c:v>
                </c:pt>
                <c:pt idx="274">
                  <c:v>1.2336898000000001</c:v>
                </c:pt>
                <c:pt idx="275">
                  <c:v>1.6699724</c:v>
                </c:pt>
                <c:pt idx="276">
                  <c:v>2.2789578000000001</c:v>
                </c:pt>
                <c:pt idx="277">
                  <c:v>2.8935103</c:v>
                </c:pt>
                <c:pt idx="278">
                  <c:v>3.4572644000000001</c:v>
                </c:pt>
                <c:pt idx="279">
                  <c:v>3.8774671999999999</c:v>
                </c:pt>
                <c:pt idx="280">
                  <c:v>4.1632442000000003</c:v>
                </c:pt>
                <c:pt idx="281">
                  <c:v>4.225943</c:v>
                </c:pt>
                <c:pt idx="282">
                  <c:v>4.1892699999999996</c:v>
                </c:pt>
                <c:pt idx="283">
                  <c:v>4.0946794000000004</c:v>
                </c:pt>
                <c:pt idx="284">
                  <c:v>4.0400020000000003</c:v>
                </c:pt>
                <c:pt idx="285">
                  <c:v>4.1532030000000004</c:v>
                </c:pt>
                <c:pt idx="286">
                  <c:v>4.4704449999999998</c:v>
                </c:pt>
                <c:pt idx="287">
                  <c:v>4.9909897000000001</c:v>
                </c:pt>
                <c:pt idx="288">
                  <c:v>5.6394229999999999</c:v>
                </c:pt>
                <c:pt idx="289">
                  <c:v>6.5648559999999998</c:v>
                </c:pt>
                <c:pt idx="290">
                  <c:v>7.7296259999999997</c:v>
                </c:pt>
                <c:pt idx="291">
                  <c:v>9.0950260000000007</c:v>
                </c:pt>
                <c:pt idx="292">
                  <c:v>10.450101999999999</c:v>
                </c:pt>
                <c:pt idx="293">
                  <c:v>11.091263</c:v>
                </c:pt>
                <c:pt idx="294">
                  <c:v>10.779669</c:v>
                </c:pt>
                <c:pt idx="295">
                  <c:v>9.5193999999999992</c:v>
                </c:pt>
                <c:pt idx="296">
                  <c:v>7.7996544999999999</c:v>
                </c:pt>
                <c:pt idx="297">
                  <c:v>6.2936864000000003</c:v>
                </c:pt>
                <c:pt idx="298">
                  <c:v>5.2673949999999996</c:v>
                </c:pt>
                <c:pt idx="299">
                  <c:v>4.7138270000000002</c:v>
                </c:pt>
                <c:pt idx="300">
                  <c:v>4.4942203000000003</c:v>
                </c:pt>
                <c:pt idx="301">
                  <c:v>4.2568549999999998</c:v>
                </c:pt>
                <c:pt idx="302">
                  <c:v>3.9462318000000001</c:v>
                </c:pt>
                <c:pt idx="303">
                  <c:v>3.5773039999999998</c:v>
                </c:pt>
                <c:pt idx="304">
                  <c:v>3.0880293999999999</c:v>
                </c:pt>
                <c:pt idx="305">
                  <c:v>2.4441804999999999</c:v>
                </c:pt>
                <c:pt idx="306">
                  <c:v>1.8933701999999999</c:v>
                </c:pt>
                <c:pt idx="307">
                  <c:v>1.1370015</c:v>
                </c:pt>
                <c:pt idx="308">
                  <c:v>0.22200632000000001</c:v>
                </c:pt>
                <c:pt idx="309">
                  <c:v>-0.65264699999999998</c:v>
                </c:pt>
                <c:pt idx="310">
                  <c:v>-1.5890198</c:v>
                </c:pt>
                <c:pt idx="311">
                  <c:v>-2.489252</c:v>
                </c:pt>
                <c:pt idx="312">
                  <c:v>-3.3204845999999999</c:v>
                </c:pt>
                <c:pt idx="313">
                  <c:v>-3.9111028000000001</c:v>
                </c:pt>
                <c:pt idx="314">
                  <c:v>-4.4591745999999999</c:v>
                </c:pt>
                <c:pt idx="315">
                  <c:v>-5.0538106000000003</c:v>
                </c:pt>
                <c:pt idx="316">
                  <c:v>-5.8860890000000001</c:v>
                </c:pt>
                <c:pt idx="317">
                  <c:v>-6.6371206999999997</c:v>
                </c:pt>
                <c:pt idx="318">
                  <c:v>-7.5361666999999999</c:v>
                </c:pt>
                <c:pt idx="319">
                  <c:v>-8.5025940000000002</c:v>
                </c:pt>
                <c:pt idx="320">
                  <c:v>-9.4091100000000001</c:v>
                </c:pt>
                <c:pt idx="321">
                  <c:v>-9.9199260000000002</c:v>
                </c:pt>
                <c:pt idx="322">
                  <c:v>-10.277521999999999</c:v>
                </c:pt>
                <c:pt idx="323">
                  <c:v>-10.361459999999999</c:v>
                </c:pt>
                <c:pt idx="324">
                  <c:v>-10.264168</c:v>
                </c:pt>
                <c:pt idx="325">
                  <c:v>-10.072174</c:v>
                </c:pt>
                <c:pt idx="326">
                  <c:v>-9.8267120000000006</c:v>
                </c:pt>
                <c:pt idx="327">
                  <c:v>-9.5300449999999994</c:v>
                </c:pt>
                <c:pt idx="328">
                  <c:v>-9.2652660000000004</c:v>
                </c:pt>
                <c:pt idx="329">
                  <c:v>-8.932976</c:v>
                </c:pt>
                <c:pt idx="330">
                  <c:v>-8.6038969999999999</c:v>
                </c:pt>
                <c:pt idx="331">
                  <c:v>-8.1889760000000003</c:v>
                </c:pt>
                <c:pt idx="332">
                  <c:v>-7.8404179999999997</c:v>
                </c:pt>
                <c:pt idx="333">
                  <c:v>-7.5377144999999999</c:v>
                </c:pt>
                <c:pt idx="334">
                  <c:v>-7.201047</c:v>
                </c:pt>
                <c:pt idx="335">
                  <c:v>-6.8947539999999998</c:v>
                </c:pt>
                <c:pt idx="336">
                  <c:v>-6.7970256999999998</c:v>
                </c:pt>
                <c:pt idx="337">
                  <c:v>-6.6413016000000002</c:v>
                </c:pt>
                <c:pt idx="338">
                  <c:v>-6.526872</c:v>
                </c:pt>
                <c:pt idx="339">
                  <c:v>-6.152088</c:v>
                </c:pt>
                <c:pt idx="340">
                  <c:v>-6.0322203999999999</c:v>
                </c:pt>
                <c:pt idx="341">
                  <c:v>-5.6935989999999999</c:v>
                </c:pt>
                <c:pt idx="342">
                  <c:v>-5.4951980000000002</c:v>
                </c:pt>
                <c:pt idx="343">
                  <c:v>-5.1930766000000004</c:v>
                </c:pt>
                <c:pt idx="344">
                  <c:v>-4.9455805000000002</c:v>
                </c:pt>
                <c:pt idx="345">
                  <c:v>-4.7296357000000002</c:v>
                </c:pt>
                <c:pt idx="346">
                  <c:v>-4.5392150000000004</c:v>
                </c:pt>
                <c:pt idx="347">
                  <c:v>-4.3176269999999999</c:v>
                </c:pt>
                <c:pt idx="348">
                  <c:v>-4.1773439999999997</c:v>
                </c:pt>
                <c:pt idx="349">
                  <c:v>-4.0319814999999997</c:v>
                </c:pt>
                <c:pt idx="350">
                  <c:v>-3.8879579999999998</c:v>
                </c:pt>
                <c:pt idx="351">
                  <c:v>-3.862628</c:v>
                </c:pt>
                <c:pt idx="352">
                  <c:v>-3.8739243000000001</c:v>
                </c:pt>
                <c:pt idx="353">
                  <c:v>-3.8628939999999998</c:v>
                </c:pt>
                <c:pt idx="354">
                  <c:v>-3.900579</c:v>
                </c:pt>
                <c:pt idx="355">
                  <c:v>-3.9666953</c:v>
                </c:pt>
                <c:pt idx="356">
                  <c:v>-3.9925332</c:v>
                </c:pt>
                <c:pt idx="357">
                  <c:v>-4.0185174999999997</c:v>
                </c:pt>
                <c:pt idx="358">
                  <c:v>-3.9033077</c:v>
                </c:pt>
                <c:pt idx="359">
                  <c:v>-3.7388935000000001</c:v>
                </c:pt>
                <c:pt idx="360">
                  <c:v>-3.4088056</c:v>
                </c:pt>
                <c:pt idx="361">
                  <c:v>-2.9307960999999998</c:v>
                </c:pt>
                <c:pt idx="362">
                  <c:v>-2.4280970000000002</c:v>
                </c:pt>
                <c:pt idx="363">
                  <c:v>-1.7252575999999999</c:v>
                </c:pt>
                <c:pt idx="364">
                  <c:v>-1.0869625000000001</c:v>
                </c:pt>
                <c:pt idx="365">
                  <c:v>-0.37494825999999998</c:v>
                </c:pt>
                <c:pt idx="366">
                  <c:v>0.51065755000000002</c:v>
                </c:pt>
                <c:pt idx="367">
                  <c:v>1.4434640000000001</c:v>
                </c:pt>
                <c:pt idx="368">
                  <c:v>1.6918914</c:v>
                </c:pt>
                <c:pt idx="369">
                  <c:v>1.1726775</c:v>
                </c:pt>
                <c:pt idx="370">
                  <c:v>0.85011935000000005</c:v>
                </c:pt>
                <c:pt idx="371">
                  <c:v>0.93860173000000002</c:v>
                </c:pt>
                <c:pt idx="372">
                  <c:v>1.4800358</c:v>
                </c:pt>
                <c:pt idx="373">
                  <c:v>2.1464539</c:v>
                </c:pt>
                <c:pt idx="374">
                  <c:v>2.7573023000000001</c:v>
                </c:pt>
                <c:pt idx="375">
                  <c:v>3.1543060000000001</c:v>
                </c:pt>
                <c:pt idx="376">
                  <c:v>3.4326105</c:v>
                </c:pt>
                <c:pt idx="377">
                  <c:v>3.4935160000000001</c:v>
                </c:pt>
                <c:pt idx="378">
                  <c:v>3.5393311999999999</c:v>
                </c:pt>
                <c:pt idx="379">
                  <c:v>3.7300038</c:v>
                </c:pt>
                <c:pt idx="380">
                  <c:v>4.0669420000000001</c:v>
                </c:pt>
                <c:pt idx="381">
                  <c:v>4.573677</c:v>
                </c:pt>
                <c:pt idx="382">
                  <c:v>4.9197550000000003</c:v>
                </c:pt>
                <c:pt idx="383">
                  <c:v>4.9840393000000001</c:v>
                </c:pt>
                <c:pt idx="384">
                  <c:v>4.7539734999999999</c:v>
                </c:pt>
                <c:pt idx="385">
                  <c:v>4.344589</c:v>
                </c:pt>
                <c:pt idx="386">
                  <c:v>3.9377604000000002</c:v>
                </c:pt>
                <c:pt idx="387">
                  <c:v>3.7503793000000001</c:v>
                </c:pt>
                <c:pt idx="388">
                  <c:v>3.7047563000000001</c:v>
                </c:pt>
                <c:pt idx="389">
                  <c:v>3.6655250000000001</c:v>
                </c:pt>
                <c:pt idx="390">
                  <c:v>3.6618122999999998</c:v>
                </c:pt>
                <c:pt idx="391">
                  <c:v>3.5437349999999999</c:v>
                </c:pt>
                <c:pt idx="392">
                  <c:v>3.2472408000000001</c:v>
                </c:pt>
                <c:pt idx="393">
                  <c:v>2.7017745999999998</c:v>
                </c:pt>
                <c:pt idx="394">
                  <c:v>2.2928410000000001</c:v>
                </c:pt>
                <c:pt idx="395">
                  <c:v>1.8591660999999999</c:v>
                </c:pt>
                <c:pt idx="396">
                  <c:v>1.5262077000000001</c:v>
                </c:pt>
                <c:pt idx="397">
                  <c:v>1.0351868</c:v>
                </c:pt>
                <c:pt idx="398">
                  <c:v>0.86221550000000002</c:v>
                </c:pt>
                <c:pt idx="399">
                  <c:v>0.71152996999999996</c:v>
                </c:pt>
                <c:pt idx="400">
                  <c:v>0.62982179999999999</c:v>
                </c:pt>
                <c:pt idx="401">
                  <c:v>0.48979378000000001</c:v>
                </c:pt>
                <c:pt idx="402">
                  <c:v>0.43902898000000001</c:v>
                </c:pt>
                <c:pt idx="403">
                  <c:v>0.36198425000000001</c:v>
                </c:pt>
                <c:pt idx="404">
                  <c:v>0.39654445999999999</c:v>
                </c:pt>
                <c:pt idx="405">
                  <c:v>0.42898750000000002</c:v>
                </c:pt>
                <c:pt idx="406">
                  <c:v>0.49456834999999999</c:v>
                </c:pt>
                <c:pt idx="407">
                  <c:v>0.74305010000000005</c:v>
                </c:pt>
                <c:pt idx="408">
                  <c:v>1.0904164000000001</c:v>
                </c:pt>
                <c:pt idx="409">
                  <c:v>1.3591621</c:v>
                </c:pt>
                <c:pt idx="410">
                  <c:v>1.5746875</c:v>
                </c:pt>
                <c:pt idx="411">
                  <c:v>1.6360128</c:v>
                </c:pt>
                <c:pt idx="412">
                  <c:v>1.7503747999999999</c:v>
                </c:pt>
                <c:pt idx="413">
                  <c:v>1.7194107000000001</c:v>
                </c:pt>
                <c:pt idx="414">
                  <c:v>1.738801</c:v>
                </c:pt>
                <c:pt idx="415">
                  <c:v>1.6515043</c:v>
                </c:pt>
                <c:pt idx="416">
                  <c:v>1.5851853</c:v>
                </c:pt>
                <c:pt idx="417">
                  <c:v>1.4289474</c:v>
                </c:pt>
                <c:pt idx="418">
                  <c:v>1.3186057</c:v>
                </c:pt>
                <c:pt idx="419">
                  <c:v>1.1859820000000001</c:v>
                </c:pt>
                <c:pt idx="420">
                  <c:v>1.1072853</c:v>
                </c:pt>
                <c:pt idx="421">
                  <c:v>1.0766776</c:v>
                </c:pt>
                <c:pt idx="422">
                  <c:v>0.98771523999999999</c:v>
                </c:pt>
                <c:pt idx="423">
                  <c:v>0.85133122999999999</c:v>
                </c:pt>
                <c:pt idx="424">
                  <c:v>0.7140126</c:v>
                </c:pt>
                <c:pt idx="425">
                  <c:v>0.57780410000000004</c:v>
                </c:pt>
                <c:pt idx="426">
                  <c:v>0.42316150000000002</c:v>
                </c:pt>
                <c:pt idx="427">
                  <c:v>0.33741903000000001</c:v>
                </c:pt>
                <c:pt idx="428">
                  <c:v>0.26403165000000001</c:v>
                </c:pt>
                <c:pt idx="429">
                  <c:v>0.17159224000000001</c:v>
                </c:pt>
                <c:pt idx="430">
                  <c:v>0.22749423999999999</c:v>
                </c:pt>
                <c:pt idx="431">
                  <c:v>0.18391562</c:v>
                </c:pt>
                <c:pt idx="432">
                  <c:v>0.37733030000000001</c:v>
                </c:pt>
                <c:pt idx="433">
                  <c:v>0.56664395000000001</c:v>
                </c:pt>
                <c:pt idx="434">
                  <c:v>1.0015810000000001</c:v>
                </c:pt>
                <c:pt idx="435">
                  <c:v>1.4318616</c:v>
                </c:pt>
                <c:pt idx="436">
                  <c:v>2.0097046000000001</c:v>
                </c:pt>
                <c:pt idx="437">
                  <c:v>2.7484611999999999</c:v>
                </c:pt>
                <c:pt idx="438">
                  <c:v>3.5630004</c:v>
                </c:pt>
                <c:pt idx="439">
                  <c:v>4.4364933999999998</c:v>
                </c:pt>
                <c:pt idx="440">
                  <c:v>5.5990929999999999</c:v>
                </c:pt>
                <c:pt idx="441">
                  <c:v>7.160145</c:v>
                </c:pt>
                <c:pt idx="442">
                  <c:v>9.3733550000000001</c:v>
                </c:pt>
                <c:pt idx="443">
                  <c:v>11.837759</c:v>
                </c:pt>
                <c:pt idx="444">
                  <c:v>13.701651</c:v>
                </c:pt>
                <c:pt idx="445">
                  <c:v>13.979013</c:v>
                </c:pt>
                <c:pt idx="446">
                  <c:v>12.5549965</c:v>
                </c:pt>
                <c:pt idx="447">
                  <c:v>10.471565</c:v>
                </c:pt>
                <c:pt idx="448">
                  <c:v>8.7077760000000008</c:v>
                </c:pt>
                <c:pt idx="449">
                  <c:v>7.7347926999999999</c:v>
                </c:pt>
                <c:pt idx="450">
                  <c:v>7.2793799999999997</c:v>
                </c:pt>
                <c:pt idx="451">
                  <c:v>7.1467879999999999</c:v>
                </c:pt>
                <c:pt idx="452">
                  <c:v>6.7994659999999998</c:v>
                </c:pt>
                <c:pt idx="453">
                  <c:v>6.1040773000000002</c:v>
                </c:pt>
                <c:pt idx="454">
                  <c:v>4.8678017000000002</c:v>
                </c:pt>
                <c:pt idx="455">
                  <c:v>3.1237870000000001</c:v>
                </c:pt>
                <c:pt idx="456">
                  <c:v>0.98311495999999998</c:v>
                </c:pt>
                <c:pt idx="457">
                  <c:v>-1.3891728000000001</c:v>
                </c:pt>
                <c:pt idx="458">
                  <c:v>-3.5243163000000002</c:v>
                </c:pt>
                <c:pt idx="459">
                  <c:v>-5.3661149999999997</c:v>
                </c:pt>
                <c:pt idx="460">
                  <c:v>-6.7045684000000003</c:v>
                </c:pt>
                <c:pt idx="461">
                  <c:v>-7.8654976000000003</c:v>
                </c:pt>
                <c:pt idx="462">
                  <c:v>-8.5885104999999999</c:v>
                </c:pt>
                <c:pt idx="463">
                  <c:v>-9.1416760000000004</c:v>
                </c:pt>
                <c:pt idx="464">
                  <c:v>-9.4800590000000007</c:v>
                </c:pt>
                <c:pt idx="465">
                  <c:v>-9.5057954999999996</c:v>
                </c:pt>
                <c:pt idx="466">
                  <c:v>-9.2514810000000001</c:v>
                </c:pt>
                <c:pt idx="467">
                  <c:v>-8.9194949999999995</c:v>
                </c:pt>
                <c:pt idx="468">
                  <c:v>-8.5461039999999997</c:v>
                </c:pt>
                <c:pt idx="469">
                  <c:v>-8.2708949999999994</c:v>
                </c:pt>
                <c:pt idx="470">
                  <c:v>-8.0345849999999999</c:v>
                </c:pt>
                <c:pt idx="471">
                  <c:v>-7.7954340000000002</c:v>
                </c:pt>
                <c:pt idx="472">
                  <c:v>-7.4805903000000002</c:v>
                </c:pt>
                <c:pt idx="473">
                  <c:v>-7.1976851999999996</c:v>
                </c:pt>
                <c:pt idx="474">
                  <c:v>-6.9164830000000004</c:v>
                </c:pt>
                <c:pt idx="475">
                  <c:v>-6.6143036000000004</c:v>
                </c:pt>
                <c:pt idx="476">
                  <c:v>-6.3275994999999998</c:v>
                </c:pt>
                <c:pt idx="477">
                  <c:v>-5.9270186000000002</c:v>
                </c:pt>
                <c:pt idx="478">
                  <c:v>-5.6554450000000003</c:v>
                </c:pt>
                <c:pt idx="479">
                  <c:v>-5.2929029999999999</c:v>
                </c:pt>
                <c:pt idx="480">
                  <c:v>-5.0121370000000001</c:v>
                </c:pt>
                <c:pt idx="481">
                  <c:v>-4.8636255000000004</c:v>
                </c:pt>
                <c:pt idx="482">
                  <c:v>-4.7353959999999997</c:v>
                </c:pt>
                <c:pt idx="483">
                  <c:v>-4.8764944000000003</c:v>
                </c:pt>
                <c:pt idx="484">
                  <c:v>-5.0063766999999997</c:v>
                </c:pt>
                <c:pt idx="485">
                  <c:v>-5.1723710000000001</c:v>
                </c:pt>
                <c:pt idx="486">
                  <c:v>-5.5316114000000001</c:v>
                </c:pt>
                <c:pt idx="487">
                  <c:v>-5.9093150000000003</c:v>
                </c:pt>
                <c:pt idx="488">
                  <c:v>-6.1473990000000001</c:v>
                </c:pt>
                <c:pt idx="489">
                  <c:v>-6.3690157000000003</c:v>
                </c:pt>
                <c:pt idx="490">
                  <c:v>-6.5836797000000002</c:v>
                </c:pt>
                <c:pt idx="491">
                  <c:v>-6.7092036999999998</c:v>
                </c:pt>
                <c:pt idx="492">
                  <c:v>-6.7615832999999999</c:v>
                </c:pt>
                <c:pt idx="493">
                  <c:v>-6.7776164999999997</c:v>
                </c:pt>
                <c:pt idx="494">
                  <c:v>-6.7911096000000004</c:v>
                </c:pt>
                <c:pt idx="495">
                  <c:v>-6.7246002999999996</c:v>
                </c:pt>
                <c:pt idx="496">
                  <c:v>-6.6533860000000002</c:v>
                </c:pt>
                <c:pt idx="497">
                  <c:v>-6.4299793000000003</c:v>
                </c:pt>
                <c:pt idx="498">
                  <c:v>-6.1606529999999999</c:v>
                </c:pt>
                <c:pt idx="499">
                  <c:v>-5.7989220000000001</c:v>
                </c:pt>
                <c:pt idx="500">
                  <c:v>-5.4157859999999998</c:v>
                </c:pt>
                <c:pt idx="501">
                  <c:v>-5.0118318000000004</c:v>
                </c:pt>
                <c:pt idx="502">
                  <c:v>-4.4163914000000002</c:v>
                </c:pt>
                <c:pt idx="503">
                  <c:v>-3.903473</c:v>
                </c:pt>
                <c:pt idx="504">
                  <c:v>-3.3211330999999999</c:v>
                </c:pt>
                <c:pt idx="505">
                  <c:v>-2.7463107</c:v>
                </c:pt>
                <c:pt idx="506">
                  <c:v>-2.1004803000000001</c:v>
                </c:pt>
                <c:pt idx="507">
                  <c:v>-1.323386</c:v>
                </c:pt>
                <c:pt idx="508">
                  <c:v>-0.46661757999999998</c:v>
                </c:pt>
                <c:pt idx="509">
                  <c:v>0.35033463999999997</c:v>
                </c:pt>
                <c:pt idx="510">
                  <c:v>2.3642962000000001</c:v>
                </c:pt>
                <c:pt idx="511">
                  <c:v>5.586023</c:v>
                </c:pt>
                <c:pt idx="512">
                  <c:v>8.0857620000000008</c:v>
                </c:pt>
                <c:pt idx="513">
                  <c:v>8.1993139999999993</c:v>
                </c:pt>
                <c:pt idx="514">
                  <c:v>6.9566736000000002</c:v>
                </c:pt>
                <c:pt idx="515">
                  <c:v>5.8951289999999998</c:v>
                </c:pt>
                <c:pt idx="516">
                  <c:v>5.2835703000000001</c:v>
                </c:pt>
                <c:pt idx="517">
                  <c:v>5.188847</c:v>
                </c:pt>
                <c:pt idx="518">
                  <c:v>5.2914009999999996</c:v>
                </c:pt>
                <c:pt idx="519">
                  <c:v>5.0533285000000001</c:v>
                </c:pt>
                <c:pt idx="520">
                  <c:v>4.3398475999999997</c:v>
                </c:pt>
                <c:pt idx="521">
                  <c:v>3.4019153000000002</c:v>
                </c:pt>
                <c:pt idx="522">
                  <c:v>2.6076109999999999</c:v>
                </c:pt>
                <c:pt idx="523">
                  <c:v>2.3271587</c:v>
                </c:pt>
                <c:pt idx="524">
                  <c:v>2.4875183000000001</c:v>
                </c:pt>
                <c:pt idx="525">
                  <c:v>2.7679657999999998</c:v>
                </c:pt>
                <c:pt idx="526">
                  <c:v>3.0748791999999998</c:v>
                </c:pt>
                <c:pt idx="527">
                  <c:v>3.4338758</c:v>
                </c:pt>
                <c:pt idx="528">
                  <c:v>3.5721147000000002</c:v>
                </c:pt>
                <c:pt idx="529">
                  <c:v>3.3460078000000002</c:v>
                </c:pt>
                <c:pt idx="530">
                  <c:v>2.8792247999999998</c:v>
                </c:pt>
                <c:pt idx="531">
                  <c:v>2.3185126999999999</c:v>
                </c:pt>
                <c:pt idx="532">
                  <c:v>1.7523644</c:v>
                </c:pt>
                <c:pt idx="533">
                  <c:v>1.3485674999999999</c:v>
                </c:pt>
                <c:pt idx="534">
                  <c:v>1.1966493</c:v>
                </c:pt>
                <c:pt idx="535">
                  <c:v>1.1971350000000001</c:v>
                </c:pt>
                <c:pt idx="536">
                  <c:v>1.212879</c:v>
                </c:pt>
                <c:pt idx="537">
                  <c:v>0.98555756000000005</c:v>
                </c:pt>
                <c:pt idx="538">
                  <c:v>0.85843469999999999</c:v>
                </c:pt>
                <c:pt idx="539">
                  <c:v>0.69850109999999999</c:v>
                </c:pt>
                <c:pt idx="540">
                  <c:v>0.48559284000000003</c:v>
                </c:pt>
                <c:pt idx="541">
                  <c:v>0.25792027000000001</c:v>
                </c:pt>
                <c:pt idx="542">
                  <c:v>0.24978708999999999</c:v>
                </c:pt>
                <c:pt idx="543">
                  <c:v>0.25563883999999998</c:v>
                </c:pt>
                <c:pt idx="544">
                  <c:v>0.30918908000000001</c:v>
                </c:pt>
                <c:pt idx="545">
                  <c:v>0.45936822999999999</c:v>
                </c:pt>
                <c:pt idx="546">
                  <c:v>0.58302189999999998</c:v>
                </c:pt>
                <c:pt idx="547">
                  <c:v>0.88955709999999999</c:v>
                </c:pt>
                <c:pt idx="548">
                  <c:v>1.1152141</c:v>
                </c:pt>
                <c:pt idx="549">
                  <c:v>1.2684945999999999</c:v>
                </c:pt>
                <c:pt idx="550">
                  <c:v>1.4734518999999999</c:v>
                </c:pt>
                <c:pt idx="551">
                  <c:v>1.7311842</c:v>
                </c:pt>
                <c:pt idx="552">
                  <c:v>1.8179951000000001</c:v>
                </c:pt>
                <c:pt idx="553">
                  <c:v>1.9165983</c:v>
                </c:pt>
                <c:pt idx="554">
                  <c:v>1.9859123000000001</c:v>
                </c:pt>
                <c:pt idx="555">
                  <c:v>2.0452970000000001</c:v>
                </c:pt>
                <c:pt idx="556">
                  <c:v>2.0549303999999999</c:v>
                </c:pt>
                <c:pt idx="557">
                  <c:v>2.1518161</c:v>
                </c:pt>
                <c:pt idx="558">
                  <c:v>2.2932579999999998</c:v>
                </c:pt>
                <c:pt idx="559">
                  <c:v>2.4834784999999999</c:v>
                </c:pt>
                <c:pt idx="560">
                  <c:v>2.5936672999999999</c:v>
                </c:pt>
                <c:pt idx="561">
                  <c:v>2.6470359999999999</c:v>
                </c:pt>
                <c:pt idx="562">
                  <c:v>2.7399532999999998</c:v>
                </c:pt>
                <c:pt idx="563">
                  <c:v>2.9576017999999999</c:v>
                </c:pt>
                <c:pt idx="564">
                  <c:v>3.4052859999999998</c:v>
                </c:pt>
                <c:pt idx="565">
                  <c:v>3.7451314999999998</c:v>
                </c:pt>
                <c:pt idx="566">
                  <c:v>3.9409360000000002</c:v>
                </c:pt>
                <c:pt idx="567">
                  <c:v>4.0039749999999996</c:v>
                </c:pt>
                <c:pt idx="568">
                  <c:v>4.1598249999999997</c:v>
                </c:pt>
                <c:pt idx="569">
                  <c:v>4.3359100000000002</c:v>
                </c:pt>
                <c:pt idx="570">
                  <c:v>4.6522249999999996</c:v>
                </c:pt>
                <c:pt idx="571">
                  <c:v>4.9800089999999999</c:v>
                </c:pt>
                <c:pt idx="572">
                  <c:v>5.454726</c:v>
                </c:pt>
                <c:pt idx="573">
                  <c:v>6.0630856</c:v>
                </c:pt>
                <c:pt idx="574">
                  <c:v>6.8136476999999998</c:v>
                </c:pt>
                <c:pt idx="575">
                  <c:v>7.5694112999999996</c:v>
                </c:pt>
                <c:pt idx="576">
                  <c:v>8.2829840000000008</c:v>
                </c:pt>
                <c:pt idx="577">
                  <c:v>8.9082985000000008</c:v>
                </c:pt>
                <c:pt idx="578">
                  <c:v>9.336392</c:v>
                </c:pt>
                <c:pt idx="579">
                  <c:v>9.7408210000000004</c:v>
                </c:pt>
                <c:pt idx="580">
                  <c:v>10.127974500000001</c:v>
                </c:pt>
                <c:pt idx="581">
                  <c:v>10.69801</c:v>
                </c:pt>
                <c:pt idx="582">
                  <c:v>11.54002</c:v>
                </c:pt>
                <c:pt idx="583">
                  <c:v>12.641188</c:v>
                </c:pt>
                <c:pt idx="584">
                  <c:v>13.764518000000001</c:v>
                </c:pt>
                <c:pt idx="585">
                  <c:v>14.439232000000001</c:v>
                </c:pt>
                <c:pt idx="586">
                  <c:v>14.18276</c:v>
                </c:pt>
                <c:pt idx="587">
                  <c:v>13.151802</c:v>
                </c:pt>
                <c:pt idx="588">
                  <c:v>11.887127</c:v>
                </c:pt>
                <c:pt idx="589">
                  <c:v>10.709057</c:v>
                </c:pt>
                <c:pt idx="590">
                  <c:v>9.7234040000000004</c:v>
                </c:pt>
                <c:pt idx="591">
                  <c:v>8.7656679999999998</c:v>
                </c:pt>
                <c:pt idx="592">
                  <c:v>7.5862179999999997</c:v>
                </c:pt>
                <c:pt idx="593">
                  <c:v>5.9212959999999999</c:v>
                </c:pt>
                <c:pt idx="594">
                  <c:v>4.2274064999999998</c:v>
                </c:pt>
                <c:pt idx="595">
                  <c:v>2.7140474000000001</c:v>
                </c:pt>
                <c:pt idx="596">
                  <c:v>1.3051617</c:v>
                </c:pt>
                <c:pt idx="597">
                  <c:v>-0.19480109000000001</c:v>
                </c:pt>
                <c:pt idx="598">
                  <c:v>-1.6916575</c:v>
                </c:pt>
                <c:pt idx="599">
                  <c:v>-3.1993374999999999</c:v>
                </c:pt>
                <c:pt idx="600">
                  <c:v>-4.4968070000000004</c:v>
                </c:pt>
                <c:pt idx="601">
                  <c:v>-5.5216609999999999</c:v>
                </c:pt>
                <c:pt idx="602">
                  <c:v>-6.3283123999999997</c:v>
                </c:pt>
                <c:pt idx="603">
                  <c:v>-7.0557090000000002</c:v>
                </c:pt>
                <c:pt idx="604">
                  <c:v>-7.5967859999999998</c:v>
                </c:pt>
                <c:pt idx="605">
                  <c:v>-7.832954</c:v>
                </c:pt>
                <c:pt idx="606">
                  <c:v>-7.9519986999999999</c:v>
                </c:pt>
                <c:pt idx="607">
                  <c:v>-7.9586189999999997</c:v>
                </c:pt>
                <c:pt idx="608">
                  <c:v>-7.9057417000000001</c:v>
                </c:pt>
                <c:pt idx="609">
                  <c:v>-7.9525509999999997</c:v>
                </c:pt>
                <c:pt idx="610">
                  <c:v>-8.0107130000000009</c:v>
                </c:pt>
                <c:pt idx="611">
                  <c:v>-8.3015030000000003</c:v>
                </c:pt>
                <c:pt idx="612">
                  <c:v>-8.4571740000000002</c:v>
                </c:pt>
                <c:pt idx="613">
                  <c:v>-8.6186819999999997</c:v>
                </c:pt>
                <c:pt idx="614">
                  <c:v>-8.7092709999999993</c:v>
                </c:pt>
                <c:pt idx="615">
                  <c:v>-8.6118354999999998</c:v>
                </c:pt>
                <c:pt idx="616">
                  <c:v>-8.3201169999999998</c:v>
                </c:pt>
                <c:pt idx="617">
                  <c:v>-7.9554669999999996</c:v>
                </c:pt>
                <c:pt idx="618">
                  <c:v>-7.7717742999999997</c:v>
                </c:pt>
                <c:pt idx="619">
                  <c:v>-7.4431599999999998</c:v>
                </c:pt>
                <c:pt idx="620">
                  <c:v>-7.1783085</c:v>
                </c:pt>
                <c:pt idx="621">
                  <c:v>-7.0967035000000003</c:v>
                </c:pt>
                <c:pt idx="622">
                  <c:v>-6.9837527000000001</c:v>
                </c:pt>
                <c:pt idx="623">
                  <c:v>-7.0389175000000002</c:v>
                </c:pt>
                <c:pt idx="624">
                  <c:v>-7.0981826999999997</c:v>
                </c:pt>
                <c:pt idx="625">
                  <c:v>-7.2611600000000003</c:v>
                </c:pt>
                <c:pt idx="626">
                  <c:v>-7.3551674</c:v>
                </c:pt>
                <c:pt idx="627">
                  <c:v>-7.5052830000000004</c:v>
                </c:pt>
                <c:pt idx="628">
                  <c:v>-7.5404343999999996</c:v>
                </c:pt>
                <c:pt idx="629">
                  <c:v>-7.5515049999999997</c:v>
                </c:pt>
                <c:pt idx="630">
                  <c:v>-7.4609747000000004</c:v>
                </c:pt>
                <c:pt idx="631">
                  <c:v>-7.2683597000000004</c:v>
                </c:pt>
                <c:pt idx="632">
                  <c:v>-6.7086287000000002</c:v>
                </c:pt>
                <c:pt idx="633">
                  <c:v>-6.5445313000000001</c:v>
                </c:pt>
                <c:pt idx="634">
                  <c:v>-6.2984876999999999</c:v>
                </c:pt>
                <c:pt idx="635">
                  <c:v>-6.1054040000000001</c:v>
                </c:pt>
                <c:pt idx="636">
                  <c:v>-5.9609183999999997</c:v>
                </c:pt>
                <c:pt idx="637">
                  <c:v>-5.7061140000000004</c:v>
                </c:pt>
                <c:pt idx="638">
                  <c:v>-5.4842329999999997</c:v>
                </c:pt>
                <c:pt idx="639">
                  <c:v>-5.2349309999999996</c:v>
                </c:pt>
                <c:pt idx="640">
                  <c:v>-4.9089650000000002</c:v>
                </c:pt>
                <c:pt idx="641">
                  <c:v>-4.5998010000000003</c:v>
                </c:pt>
                <c:pt idx="642">
                  <c:v>-4.0944969999999996</c:v>
                </c:pt>
                <c:pt idx="643">
                  <c:v>-3.6992980000000002</c:v>
                </c:pt>
                <c:pt idx="644">
                  <c:v>-3.2582765</c:v>
                </c:pt>
                <c:pt idx="645">
                  <c:v>-2.8259403999999999</c:v>
                </c:pt>
                <c:pt idx="646">
                  <c:v>-2.3486384999999999</c:v>
                </c:pt>
                <c:pt idx="647">
                  <c:v>-1.5678877</c:v>
                </c:pt>
                <c:pt idx="648">
                  <c:v>-0.56292045000000002</c:v>
                </c:pt>
                <c:pt idx="649">
                  <c:v>0.41948056</c:v>
                </c:pt>
                <c:pt idx="650">
                  <c:v>1.2999669</c:v>
                </c:pt>
                <c:pt idx="651">
                  <c:v>2.1357636000000002</c:v>
                </c:pt>
                <c:pt idx="652">
                  <c:v>3.3769593000000002</c:v>
                </c:pt>
                <c:pt idx="653">
                  <c:v>6.4814259999999999</c:v>
                </c:pt>
                <c:pt idx="654">
                  <c:v>9.7739809999999991</c:v>
                </c:pt>
                <c:pt idx="655">
                  <c:v>9.7915849999999995</c:v>
                </c:pt>
                <c:pt idx="656">
                  <c:v>6.5936317000000004</c:v>
                </c:pt>
                <c:pt idx="657">
                  <c:v>3.5879102</c:v>
                </c:pt>
                <c:pt idx="658">
                  <c:v>1.5753131</c:v>
                </c:pt>
                <c:pt idx="659">
                  <c:v>0.17231595999999999</c:v>
                </c:pt>
                <c:pt idx="660">
                  <c:v>-0.48623656999999998</c:v>
                </c:pt>
                <c:pt idx="661">
                  <c:v>-0.85295310000000002</c:v>
                </c:pt>
                <c:pt idx="662">
                  <c:v>-1.1354770999999999</c:v>
                </c:pt>
                <c:pt idx="663">
                  <c:v>-1.4705282</c:v>
                </c:pt>
                <c:pt idx="664">
                  <c:v>-1.967965</c:v>
                </c:pt>
                <c:pt idx="665">
                  <c:v>-2.3954214999999999</c:v>
                </c:pt>
                <c:pt idx="666">
                  <c:v>-2.4949265</c:v>
                </c:pt>
                <c:pt idx="667">
                  <c:v>-2.3588852999999999</c:v>
                </c:pt>
                <c:pt idx="668">
                  <c:v>-1.8123636000000001</c:v>
                </c:pt>
                <c:pt idx="669">
                  <c:v>-0.96855676000000002</c:v>
                </c:pt>
                <c:pt idx="670">
                  <c:v>0.25029301999999998</c:v>
                </c:pt>
                <c:pt idx="671">
                  <c:v>1.5562372</c:v>
                </c:pt>
                <c:pt idx="672">
                  <c:v>2.4092090000000002</c:v>
                </c:pt>
                <c:pt idx="673">
                  <c:v>2.8908572000000001</c:v>
                </c:pt>
                <c:pt idx="674">
                  <c:v>3.1226177000000002</c:v>
                </c:pt>
                <c:pt idx="675">
                  <c:v>3.1296165</c:v>
                </c:pt>
                <c:pt idx="676">
                  <c:v>3.0491329999999999</c:v>
                </c:pt>
                <c:pt idx="677">
                  <c:v>3.1768508</c:v>
                </c:pt>
                <c:pt idx="678">
                  <c:v>3.0755129999999999</c:v>
                </c:pt>
                <c:pt idx="679">
                  <c:v>3.0819993000000001</c:v>
                </c:pt>
                <c:pt idx="680">
                  <c:v>2.9546532999999999</c:v>
                </c:pt>
                <c:pt idx="681">
                  <c:v>2.9354260000000001</c:v>
                </c:pt>
                <c:pt idx="682">
                  <c:v>3.0231080000000001</c:v>
                </c:pt>
                <c:pt idx="683">
                  <c:v>3.2911622999999999</c:v>
                </c:pt>
                <c:pt idx="684">
                  <c:v>3.6240122000000001</c:v>
                </c:pt>
                <c:pt idx="685">
                  <c:v>3.9859018000000002</c:v>
                </c:pt>
                <c:pt idx="686">
                  <c:v>4.2594165999999998</c:v>
                </c:pt>
                <c:pt idx="687">
                  <c:v>4.3873930000000003</c:v>
                </c:pt>
                <c:pt idx="688">
                  <c:v>4.5435084999999997</c:v>
                </c:pt>
                <c:pt idx="689">
                  <c:v>4.8227243</c:v>
                </c:pt>
                <c:pt idx="690">
                  <c:v>4.9941300000000002</c:v>
                </c:pt>
                <c:pt idx="691">
                  <c:v>5.0835485</c:v>
                </c:pt>
                <c:pt idx="692">
                  <c:v>5.2534429999999999</c:v>
                </c:pt>
                <c:pt idx="693">
                  <c:v>5.5322475000000004</c:v>
                </c:pt>
                <c:pt idx="694">
                  <c:v>5.879766</c:v>
                </c:pt>
                <c:pt idx="695">
                  <c:v>6.2202120000000001</c:v>
                </c:pt>
                <c:pt idx="696">
                  <c:v>6.7077083999999996</c:v>
                </c:pt>
                <c:pt idx="697">
                  <c:v>6.9071603000000001</c:v>
                </c:pt>
                <c:pt idx="698">
                  <c:v>6.8693923999999997</c:v>
                </c:pt>
                <c:pt idx="699">
                  <c:v>6.560486</c:v>
                </c:pt>
                <c:pt idx="700">
                  <c:v>6.2252606999999998</c:v>
                </c:pt>
                <c:pt idx="701">
                  <c:v>5.9843636</c:v>
                </c:pt>
                <c:pt idx="702">
                  <c:v>5.7195989999999997</c:v>
                </c:pt>
                <c:pt idx="703">
                  <c:v>5.5878430000000003</c:v>
                </c:pt>
                <c:pt idx="704">
                  <c:v>5.4333320000000001</c:v>
                </c:pt>
                <c:pt idx="705">
                  <c:v>5.2572970000000003</c:v>
                </c:pt>
                <c:pt idx="706">
                  <c:v>5.0107603000000003</c:v>
                </c:pt>
                <c:pt idx="707">
                  <c:v>4.8394069999999996</c:v>
                </c:pt>
                <c:pt idx="708">
                  <c:v>4.7009749999999997</c:v>
                </c:pt>
                <c:pt idx="709">
                  <c:v>4.4103519999999996</c:v>
                </c:pt>
                <c:pt idx="710">
                  <c:v>4.124244</c:v>
                </c:pt>
                <c:pt idx="711">
                  <c:v>3.9571372999999999</c:v>
                </c:pt>
                <c:pt idx="712">
                  <c:v>3.7639475</c:v>
                </c:pt>
                <c:pt idx="713">
                  <c:v>3.6120142999999998</c:v>
                </c:pt>
                <c:pt idx="714">
                  <c:v>3.5099944999999999</c:v>
                </c:pt>
                <c:pt idx="715">
                  <c:v>3.5164433000000002</c:v>
                </c:pt>
                <c:pt idx="716">
                  <c:v>3.7279027</c:v>
                </c:pt>
                <c:pt idx="717">
                  <c:v>4.1386856999999999</c:v>
                </c:pt>
                <c:pt idx="718">
                  <c:v>4.6228220000000002</c:v>
                </c:pt>
                <c:pt idx="719">
                  <c:v>5.1471514999999997</c:v>
                </c:pt>
                <c:pt idx="720">
                  <c:v>5.8069030000000001</c:v>
                </c:pt>
                <c:pt idx="721">
                  <c:v>6.5855730000000001</c:v>
                </c:pt>
                <c:pt idx="722">
                  <c:v>7.4380470000000001</c:v>
                </c:pt>
                <c:pt idx="723">
                  <c:v>8.6405150000000006</c:v>
                </c:pt>
                <c:pt idx="724">
                  <c:v>10.459826</c:v>
                </c:pt>
                <c:pt idx="725">
                  <c:v>12.560419</c:v>
                </c:pt>
                <c:pt idx="726">
                  <c:v>14.193974000000001</c:v>
                </c:pt>
                <c:pt idx="727">
                  <c:v>14.293082999999999</c:v>
                </c:pt>
                <c:pt idx="728">
                  <c:v>12.903700000000001</c:v>
                </c:pt>
                <c:pt idx="729">
                  <c:v>10.8375</c:v>
                </c:pt>
                <c:pt idx="730">
                  <c:v>8.8727090000000004</c:v>
                </c:pt>
                <c:pt idx="731">
                  <c:v>7.6448470000000004</c:v>
                </c:pt>
                <c:pt idx="732">
                  <c:v>7.0954113000000003</c:v>
                </c:pt>
                <c:pt idx="733">
                  <c:v>7.0478506000000003</c:v>
                </c:pt>
                <c:pt idx="734">
                  <c:v>6.8942804000000004</c:v>
                </c:pt>
                <c:pt idx="735">
                  <c:v>6.1785946000000003</c:v>
                </c:pt>
                <c:pt idx="736">
                  <c:v>5.0767555</c:v>
                </c:pt>
                <c:pt idx="737">
                  <c:v>3.7729335000000002</c:v>
                </c:pt>
                <c:pt idx="738">
                  <c:v>2.3460261999999998</c:v>
                </c:pt>
                <c:pt idx="739">
                  <c:v>0.92807936999999996</c:v>
                </c:pt>
                <c:pt idx="740">
                  <c:v>-0.39413880000000001</c:v>
                </c:pt>
                <c:pt idx="741">
                  <c:v>-1.5615983</c:v>
                </c:pt>
                <c:pt idx="742">
                  <c:v>-2.563793</c:v>
                </c:pt>
                <c:pt idx="743">
                  <c:v>-3.5277932000000001</c:v>
                </c:pt>
                <c:pt idx="744">
                  <c:v>-4.2712126000000001</c:v>
                </c:pt>
                <c:pt idx="745">
                  <c:v>-4.8816509999999997</c:v>
                </c:pt>
                <c:pt idx="746">
                  <c:v>-5.5736103000000004</c:v>
                </c:pt>
                <c:pt idx="747">
                  <c:v>-6.1149426</c:v>
                </c:pt>
                <c:pt idx="748">
                  <c:v>-6.6379675999999996</c:v>
                </c:pt>
                <c:pt idx="749">
                  <c:v>-7.2532363000000002</c:v>
                </c:pt>
                <c:pt idx="750">
                  <c:v>-7.7811680000000001</c:v>
                </c:pt>
                <c:pt idx="751">
                  <c:v>-8.1945530000000009</c:v>
                </c:pt>
                <c:pt idx="752">
                  <c:v>-8.5015509999999992</c:v>
                </c:pt>
                <c:pt idx="753">
                  <c:v>-8.6310439999999993</c:v>
                </c:pt>
                <c:pt idx="754">
                  <c:v>-8.6625720000000008</c:v>
                </c:pt>
                <c:pt idx="755">
                  <c:v>-8.5462009999999999</c:v>
                </c:pt>
                <c:pt idx="756">
                  <c:v>-8.3843460000000007</c:v>
                </c:pt>
                <c:pt idx="757">
                  <c:v>-8.2940579999999997</c:v>
                </c:pt>
                <c:pt idx="758">
                  <c:v>-8.0467230000000001</c:v>
                </c:pt>
                <c:pt idx="759">
                  <c:v>-7.7433043000000001</c:v>
                </c:pt>
                <c:pt idx="760">
                  <c:v>-7.4752450000000001</c:v>
                </c:pt>
                <c:pt idx="761">
                  <c:v>-7.1165742999999999</c:v>
                </c:pt>
                <c:pt idx="762">
                  <c:v>-6.7951240000000004</c:v>
                </c:pt>
                <c:pt idx="763">
                  <c:v>-6.5826592000000002</c:v>
                </c:pt>
                <c:pt idx="764">
                  <c:v>-6.5948495999999999</c:v>
                </c:pt>
                <c:pt idx="765">
                  <c:v>-6.7063923000000001</c:v>
                </c:pt>
                <c:pt idx="766">
                  <c:v>-6.8904551999999999</c:v>
                </c:pt>
                <c:pt idx="767">
                  <c:v>-7.2166730000000001</c:v>
                </c:pt>
                <c:pt idx="768">
                  <c:v>-7.4652925000000003</c:v>
                </c:pt>
                <c:pt idx="769">
                  <c:v>-7.8314532999999997</c:v>
                </c:pt>
                <c:pt idx="770">
                  <c:v>-8.0555640000000004</c:v>
                </c:pt>
                <c:pt idx="771">
                  <c:v>-8.2240020000000005</c:v>
                </c:pt>
                <c:pt idx="772">
                  <c:v>-8.4555319999999998</c:v>
                </c:pt>
                <c:pt idx="773">
                  <c:v>-8.8137019999999993</c:v>
                </c:pt>
                <c:pt idx="774">
                  <c:v>-9.2382670000000005</c:v>
                </c:pt>
                <c:pt idx="775">
                  <c:v>-9.4841859999999993</c:v>
                </c:pt>
                <c:pt idx="776">
                  <c:v>-9.50962</c:v>
                </c:pt>
                <c:pt idx="777">
                  <c:v>-9.4268809999999998</c:v>
                </c:pt>
                <c:pt idx="778">
                  <c:v>-9.2296759999999995</c:v>
                </c:pt>
                <c:pt idx="779">
                  <c:v>-8.9776209999999992</c:v>
                </c:pt>
                <c:pt idx="780">
                  <c:v>-8.4981880000000007</c:v>
                </c:pt>
                <c:pt idx="781">
                  <c:v>-8.2552420000000009</c:v>
                </c:pt>
                <c:pt idx="782">
                  <c:v>-7.9114846999999999</c:v>
                </c:pt>
                <c:pt idx="783">
                  <c:v>-7.4847754999999996</c:v>
                </c:pt>
                <c:pt idx="784">
                  <c:v>-6.7412815000000004</c:v>
                </c:pt>
                <c:pt idx="785">
                  <c:v>-5.8153230000000002</c:v>
                </c:pt>
                <c:pt idx="786">
                  <c:v>-4.9110965999999996</c:v>
                </c:pt>
                <c:pt idx="787">
                  <c:v>-4.1063689999999999</c:v>
                </c:pt>
                <c:pt idx="788">
                  <c:v>-3.2100053000000002</c:v>
                </c:pt>
                <c:pt idx="789">
                  <c:v>-2.1053118999999998</c:v>
                </c:pt>
                <c:pt idx="790">
                  <c:v>-0.78852509999999998</c:v>
                </c:pt>
                <c:pt idx="791">
                  <c:v>0.35680390000000001</c:v>
                </c:pt>
                <c:pt idx="792">
                  <c:v>1.6743135</c:v>
                </c:pt>
                <c:pt idx="793">
                  <c:v>2.9145414999999999</c:v>
                </c:pt>
                <c:pt idx="794">
                  <c:v>4.2922925999999997</c:v>
                </c:pt>
                <c:pt idx="795">
                  <c:v>6.0171789999999996</c:v>
                </c:pt>
                <c:pt idx="796">
                  <c:v>8.8804839999999992</c:v>
                </c:pt>
                <c:pt idx="797">
                  <c:v>11.252741</c:v>
                </c:pt>
                <c:pt idx="798">
                  <c:v>11.025622</c:v>
                </c:pt>
                <c:pt idx="799">
                  <c:v>8.4811910000000008</c:v>
                </c:pt>
                <c:pt idx="800">
                  <c:v>5.4718565999999997</c:v>
                </c:pt>
                <c:pt idx="801">
                  <c:v>2.8240862</c:v>
                </c:pt>
                <c:pt idx="802">
                  <c:v>0.75693153999999996</c:v>
                </c:pt>
                <c:pt idx="803">
                  <c:v>-0.20971440999999999</c:v>
                </c:pt>
                <c:pt idx="804">
                  <c:v>-0.31672024999999998</c:v>
                </c:pt>
                <c:pt idx="805">
                  <c:v>9.2560530000000002E-2</c:v>
                </c:pt>
                <c:pt idx="806">
                  <c:v>0.48829842000000001</c:v>
                </c:pt>
                <c:pt idx="807">
                  <c:v>1.0505610000000001</c:v>
                </c:pt>
                <c:pt idx="808">
                  <c:v>1.7726371000000001</c:v>
                </c:pt>
                <c:pt idx="809">
                  <c:v>2.3958156000000002</c:v>
                </c:pt>
                <c:pt idx="810">
                  <c:v>2.8642848000000001</c:v>
                </c:pt>
                <c:pt idx="811">
                  <c:v>3.2892326999999999</c:v>
                </c:pt>
                <c:pt idx="812">
                  <c:v>3.8705276999999998</c:v>
                </c:pt>
                <c:pt idx="813">
                  <c:v>4.4321080000000004</c:v>
                </c:pt>
                <c:pt idx="814">
                  <c:v>5.0124006000000003</c:v>
                </c:pt>
                <c:pt idx="815">
                  <c:v>5.5884026999999996</c:v>
                </c:pt>
                <c:pt idx="816">
                  <c:v>5.8772359999999999</c:v>
                </c:pt>
                <c:pt idx="817">
                  <c:v>5.8808309999999997</c:v>
                </c:pt>
                <c:pt idx="818">
                  <c:v>5.6951289999999997</c:v>
                </c:pt>
                <c:pt idx="819">
                  <c:v>5.4058780000000004</c:v>
                </c:pt>
                <c:pt idx="820">
                  <c:v>5.0164600000000004</c:v>
                </c:pt>
                <c:pt idx="821">
                  <c:v>4.4565460000000003</c:v>
                </c:pt>
                <c:pt idx="822">
                  <c:v>3.8170546999999999</c:v>
                </c:pt>
                <c:pt idx="823">
                  <c:v>3.0362809999999998</c:v>
                </c:pt>
                <c:pt idx="824">
                  <c:v>2.3937974</c:v>
                </c:pt>
                <c:pt idx="825">
                  <c:v>1.8586376</c:v>
                </c:pt>
                <c:pt idx="826">
                  <c:v>1.4744615999999999</c:v>
                </c:pt>
                <c:pt idx="827">
                  <c:v>1.2539737</c:v>
                </c:pt>
                <c:pt idx="828">
                  <c:v>1.2215252000000001</c:v>
                </c:pt>
                <c:pt idx="829">
                  <c:v>1.3053110000000001</c:v>
                </c:pt>
                <c:pt idx="830">
                  <c:v>1.5672786999999999</c:v>
                </c:pt>
                <c:pt idx="831">
                  <c:v>1.8851153</c:v>
                </c:pt>
                <c:pt idx="832">
                  <c:v>2.1646667000000002</c:v>
                </c:pt>
                <c:pt idx="833">
                  <c:v>2.3964143</c:v>
                </c:pt>
                <c:pt idx="834">
                  <c:v>2.5497622</c:v>
                </c:pt>
                <c:pt idx="835">
                  <c:v>2.7105136000000001</c:v>
                </c:pt>
                <c:pt idx="836">
                  <c:v>2.9775646</c:v>
                </c:pt>
                <c:pt idx="837">
                  <c:v>3.3172839999999999</c:v>
                </c:pt>
                <c:pt idx="838">
                  <c:v>3.7742767000000002</c:v>
                </c:pt>
                <c:pt idx="839">
                  <c:v>4.0791570000000004</c:v>
                </c:pt>
                <c:pt idx="840">
                  <c:v>4.3621340000000002</c:v>
                </c:pt>
                <c:pt idx="841">
                  <c:v>4.5334805999999999</c:v>
                </c:pt>
                <c:pt idx="842">
                  <c:v>4.9054219999999997</c:v>
                </c:pt>
                <c:pt idx="843">
                  <c:v>5.0783277</c:v>
                </c:pt>
                <c:pt idx="844">
                  <c:v>5.1370630000000004</c:v>
                </c:pt>
                <c:pt idx="845">
                  <c:v>5.1426420000000004</c:v>
                </c:pt>
                <c:pt idx="846">
                  <c:v>5.1277999999999997</c:v>
                </c:pt>
                <c:pt idx="847">
                  <c:v>5.0800885999999998</c:v>
                </c:pt>
                <c:pt idx="848">
                  <c:v>4.9682217</c:v>
                </c:pt>
                <c:pt idx="849">
                  <c:v>4.8580055</c:v>
                </c:pt>
                <c:pt idx="850">
                  <c:v>4.7447824000000001</c:v>
                </c:pt>
                <c:pt idx="851">
                  <c:v>4.5484834000000003</c:v>
                </c:pt>
                <c:pt idx="852">
                  <c:v>4.4086303999999998</c:v>
                </c:pt>
                <c:pt idx="853">
                  <c:v>4.3623419999999999</c:v>
                </c:pt>
                <c:pt idx="854">
                  <c:v>4.2138963</c:v>
                </c:pt>
                <c:pt idx="855">
                  <c:v>3.8619747000000002</c:v>
                </c:pt>
                <c:pt idx="856">
                  <c:v>3.5809264000000001</c:v>
                </c:pt>
                <c:pt idx="857">
                  <c:v>3.4553750000000001</c:v>
                </c:pt>
                <c:pt idx="858">
                  <c:v>3.3803933000000002</c:v>
                </c:pt>
                <c:pt idx="859">
                  <c:v>3.3885795999999999</c:v>
                </c:pt>
                <c:pt idx="860">
                  <c:v>3.4277712999999999</c:v>
                </c:pt>
                <c:pt idx="861">
                  <c:v>3.4899534999999999</c:v>
                </c:pt>
                <c:pt idx="862">
                  <c:v>3.5684933999999999</c:v>
                </c:pt>
                <c:pt idx="863">
                  <c:v>3.7588148000000001</c:v>
                </c:pt>
                <c:pt idx="864">
                  <c:v>3.8422613000000001</c:v>
                </c:pt>
                <c:pt idx="865">
                  <c:v>3.9003450000000002</c:v>
                </c:pt>
                <c:pt idx="866">
                  <c:v>3.9530606000000001</c:v>
                </c:pt>
                <c:pt idx="867">
                  <c:v>4.0111933000000004</c:v>
                </c:pt>
                <c:pt idx="868">
                  <c:v>4.2580767000000002</c:v>
                </c:pt>
                <c:pt idx="869">
                  <c:v>4.6640677000000004</c:v>
                </c:pt>
                <c:pt idx="870">
                  <c:v>5.6600859999999997</c:v>
                </c:pt>
                <c:pt idx="871">
                  <c:v>7.5504932</c:v>
                </c:pt>
                <c:pt idx="872">
                  <c:v>10.03542</c:v>
                </c:pt>
                <c:pt idx="873">
                  <c:v>11.874662000000001</c:v>
                </c:pt>
                <c:pt idx="874">
                  <c:v>12.034572000000001</c:v>
                </c:pt>
                <c:pt idx="875">
                  <c:v>10.573873000000001</c:v>
                </c:pt>
                <c:pt idx="876">
                  <c:v>8.4866729999999997</c:v>
                </c:pt>
                <c:pt idx="877">
                  <c:v>6.5005139999999999</c:v>
                </c:pt>
                <c:pt idx="878">
                  <c:v>5.1874247000000002</c:v>
                </c:pt>
                <c:pt idx="879">
                  <c:v>4.5203759999999997</c:v>
                </c:pt>
                <c:pt idx="880">
                  <c:v>4.1720533</c:v>
                </c:pt>
                <c:pt idx="881">
                  <c:v>3.7783950000000002</c:v>
                </c:pt>
                <c:pt idx="882">
                  <c:v>3.0097176999999999</c:v>
                </c:pt>
                <c:pt idx="883">
                  <c:v>2.0885850000000001</c:v>
                </c:pt>
                <c:pt idx="884">
                  <c:v>1.0109707999999999</c:v>
                </c:pt>
                <c:pt idx="885">
                  <c:v>-0.24532938000000001</c:v>
                </c:pt>
                <c:pt idx="886">
                  <c:v>-1.6349916</c:v>
                </c:pt>
                <c:pt idx="887">
                  <c:v>-2.9734275000000001</c:v>
                </c:pt>
                <c:pt idx="888">
                  <c:v>-4.2086334000000001</c:v>
                </c:pt>
                <c:pt idx="889">
                  <c:v>-5.1912246</c:v>
                </c:pt>
                <c:pt idx="890">
                  <c:v>-5.8047399999999998</c:v>
                </c:pt>
                <c:pt idx="891">
                  <c:v>-6.1147869999999998</c:v>
                </c:pt>
                <c:pt idx="892">
                  <c:v>-6.1592402000000002</c:v>
                </c:pt>
                <c:pt idx="893">
                  <c:v>-6.3021500000000001</c:v>
                </c:pt>
                <c:pt idx="894">
                  <c:v>-6.6248969999999998</c:v>
                </c:pt>
                <c:pt idx="895">
                  <c:v>-7.0629330000000001</c:v>
                </c:pt>
                <c:pt idx="896">
                  <c:v>-7.5190060000000001</c:v>
                </c:pt>
                <c:pt idx="897">
                  <c:v>-7.8743790000000002</c:v>
                </c:pt>
                <c:pt idx="898">
                  <c:v>-8.1377734999999998</c:v>
                </c:pt>
                <c:pt idx="899">
                  <c:v>-8.3412120000000005</c:v>
                </c:pt>
                <c:pt idx="900">
                  <c:v>-8.5030669999999997</c:v>
                </c:pt>
                <c:pt idx="901">
                  <c:v>-8.4702739999999999</c:v>
                </c:pt>
                <c:pt idx="902">
                  <c:v>-8.3386910000000007</c:v>
                </c:pt>
                <c:pt idx="903">
                  <c:v>-8.0684529999999999</c:v>
                </c:pt>
                <c:pt idx="904">
                  <c:v>-7.7678120000000002</c:v>
                </c:pt>
                <c:pt idx="905">
                  <c:v>-7.4296110000000004</c:v>
                </c:pt>
                <c:pt idx="906">
                  <c:v>-6.9881989999999998</c:v>
                </c:pt>
                <c:pt idx="907">
                  <c:v>-6.6297636000000004</c:v>
                </c:pt>
                <c:pt idx="908">
                  <c:v>-6.2554179999999997</c:v>
                </c:pt>
                <c:pt idx="909">
                  <c:v>-6.0930119999999999</c:v>
                </c:pt>
                <c:pt idx="910">
                  <c:v>-5.8294839999999999</c:v>
                </c:pt>
                <c:pt idx="911">
                  <c:v>-5.6683519999999996</c:v>
                </c:pt>
                <c:pt idx="912">
                  <c:v>-5.5802040000000002</c:v>
                </c:pt>
                <c:pt idx="913">
                  <c:v>-5.4747130000000004</c:v>
                </c:pt>
                <c:pt idx="914">
                  <c:v>-5.4609423000000001</c:v>
                </c:pt>
                <c:pt idx="915">
                  <c:v>-5.5107226000000002</c:v>
                </c:pt>
                <c:pt idx="916">
                  <c:v>-5.4494369999999996</c:v>
                </c:pt>
                <c:pt idx="917">
                  <c:v>-5.3993196000000001</c:v>
                </c:pt>
                <c:pt idx="918">
                  <c:v>-5.4721270000000004</c:v>
                </c:pt>
                <c:pt idx="919">
                  <c:v>-5.5087713999999997</c:v>
                </c:pt>
                <c:pt idx="920">
                  <c:v>-5.8477597000000001</c:v>
                </c:pt>
                <c:pt idx="921">
                  <c:v>-6.1393979999999999</c:v>
                </c:pt>
                <c:pt idx="922">
                  <c:v>-6.3857819999999998</c:v>
                </c:pt>
                <c:pt idx="923">
                  <c:v>-6.6379460000000003</c:v>
                </c:pt>
                <c:pt idx="924">
                  <c:v>-6.6387530000000003</c:v>
                </c:pt>
                <c:pt idx="925">
                  <c:v>-6.5340322999999998</c:v>
                </c:pt>
                <c:pt idx="926">
                  <c:v>-6.2852949999999996</c:v>
                </c:pt>
                <c:pt idx="927">
                  <c:v>-6.0438323</c:v>
                </c:pt>
                <c:pt idx="928">
                  <c:v>-5.6475770000000001</c:v>
                </c:pt>
                <c:pt idx="929">
                  <c:v>-4.9868499999999996</c:v>
                </c:pt>
                <c:pt idx="930">
                  <c:v>-4.5386980000000001</c:v>
                </c:pt>
                <c:pt idx="931">
                  <c:v>-4.1766649999999998</c:v>
                </c:pt>
                <c:pt idx="932">
                  <c:v>-3.7313843000000002</c:v>
                </c:pt>
                <c:pt idx="933">
                  <c:v>-3.3866006999999998</c:v>
                </c:pt>
                <c:pt idx="934">
                  <c:v>-2.8610516000000001</c:v>
                </c:pt>
                <c:pt idx="935">
                  <c:v>-2.2279239</c:v>
                </c:pt>
                <c:pt idx="936">
                  <c:v>-1.5035291</c:v>
                </c:pt>
                <c:pt idx="937">
                  <c:v>-0.77426419999999996</c:v>
                </c:pt>
                <c:pt idx="938">
                  <c:v>7.5409055000000003E-2</c:v>
                </c:pt>
                <c:pt idx="939">
                  <c:v>0.94289814999999999</c:v>
                </c:pt>
                <c:pt idx="940">
                  <c:v>2.2500385999999999</c:v>
                </c:pt>
                <c:pt idx="941">
                  <c:v>5.8011374</c:v>
                </c:pt>
                <c:pt idx="942">
                  <c:v>9.7204979999999992</c:v>
                </c:pt>
                <c:pt idx="943">
                  <c:v>9.9004820000000002</c:v>
                </c:pt>
                <c:pt idx="944">
                  <c:v>6.3385104999999999</c:v>
                </c:pt>
                <c:pt idx="945">
                  <c:v>3.4484919999999999</c:v>
                </c:pt>
                <c:pt idx="946">
                  <c:v>1.5138495999999999</c:v>
                </c:pt>
                <c:pt idx="947">
                  <c:v>5.5740416000000001E-2</c:v>
                </c:pt>
                <c:pt idx="948">
                  <c:v>-0.80539179999999999</c:v>
                </c:pt>
                <c:pt idx="949">
                  <c:v>-1.1227712999999999</c:v>
                </c:pt>
                <c:pt idx="950">
                  <c:v>-1.1470004</c:v>
                </c:pt>
                <c:pt idx="951">
                  <c:v>-0.99594974999999997</c:v>
                </c:pt>
                <c:pt idx="952">
                  <c:v>-0.74566995999999997</c:v>
                </c:pt>
                <c:pt idx="953">
                  <c:v>-0.66638980000000003</c:v>
                </c:pt>
                <c:pt idx="954">
                  <c:v>-0.79630135999999996</c:v>
                </c:pt>
                <c:pt idx="955">
                  <c:v>-0.99332860000000001</c:v>
                </c:pt>
                <c:pt idx="956">
                  <c:v>-0.86158884000000002</c:v>
                </c:pt>
                <c:pt idx="957">
                  <c:v>-0.21404266</c:v>
                </c:pt>
                <c:pt idx="958">
                  <c:v>0.88478210000000002</c:v>
                </c:pt>
                <c:pt idx="959">
                  <c:v>1.9451491999999999</c:v>
                </c:pt>
                <c:pt idx="960">
                  <c:v>2.9364916999999999</c:v>
                </c:pt>
                <c:pt idx="961">
                  <c:v>3.6340659999999998</c:v>
                </c:pt>
                <c:pt idx="962">
                  <c:v>3.8417344</c:v>
                </c:pt>
                <c:pt idx="963">
                  <c:v>3.8931336000000001</c:v>
                </c:pt>
                <c:pt idx="964">
                  <c:v>3.9343455000000001</c:v>
                </c:pt>
                <c:pt idx="965">
                  <c:v>3.9924936</c:v>
                </c:pt>
                <c:pt idx="966">
                  <c:v>4.1651280000000002</c:v>
                </c:pt>
                <c:pt idx="967">
                  <c:v>4.1296900000000001</c:v>
                </c:pt>
                <c:pt idx="968">
                  <c:v>4.0497904</c:v>
                </c:pt>
                <c:pt idx="969">
                  <c:v>3.9678469000000001</c:v>
                </c:pt>
                <c:pt idx="970">
                  <c:v>3.8930229999999999</c:v>
                </c:pt>
                <c:pt idx="971">
                  <c:v>3.7944640000000001</c:v>
                </c:pt>
                <c:pt idx="972">
                  <c:v>3.7474463</c:v>
                </c:pt>
                <c:pt idx="973">
                  <c:v>3.6925889999999999</c:v>
                </c:pt>
                <c:pt idx="974">
                  <c:v>3.7847710000000001</c:v>
                </c:pt>
                <c:pt idx="975">
                  <c:v>3.8800181999999999</c:v>
                </c:pt>
                <c:pt idx="976">
                  <c:v>4.0466530000000001</c:v>
                </c:pt>
                <c:pt idx="977">
                  <c:v>4.3372912000000001</c:v>
                </c:pt>
                <c:pt idx="978">
                  <c:v>4.5064963999999996</c:v>
                </c:pt>
                <c:pt idx="979">
                  <c:v>4.5946639999999999</c:v>
                </c:pt>
                <c:pt idx="980">
                  <c:v>4.7575519999999996</c:v>
                </c:pt>
                <c:pt idx="981">
                  <c:v>4.8061569999999998</c:v>
                </c:pt>
                <c:pt idx="982">
                  <c:v>4.8113494000000001</c:v>
                </c:pt>
                <c:pt idx="983">
                  <c:v>4.7385820000000001</c:v>
                </c:pt>
                <c:pt idx="984">
                  <c:v>4.6606774</c:v>
                </c:pt>
                <c:pt idx="985">
                  <c:v>4.7024064000000001</c:v>
                </c:pt>
                <c:pt idx="986">
                  <c:v>4.7491199999999996</c:v>
                </c:pt>
                <c:pt idx="987">
                  <c:v>4.7419032999999997</c:v>
                </c:pt>
                <c:pt idx="988">
                  <c:v>4.8095635999999997</c:v>
                </c:pt>
                <c:pt idx="989">
                  <c:v>4.8809614000000003</c:v>
                </c:pt>
                <c:pt idx="990">
                  <c:v>4.8833250000000001</c:v>
                </c:pt>
                <c:pt idx="991">
                  <c:v>4.7468022999999997</c:v>
                </c:pt>
                <c:pt idx="992">
                  <c:v>4.5883355000000003</c:v>
                </c:pt>
                <c:pt idx="993">
                  <c:v>4.3472442999999998</c:v>
                </c:pt>
                <c:pt idx="994">
                  <c:v>4.1361280000000002</c:v>
                </c:pt>
                <c:pt idx="995">
                  <c:v>3.7408252000000002</c:v>
                </c:pt>
                <c:pt idx="996">
                  <c:v>3.4673816999999998</c:v>
                </c:pt>
                <c:pt idx="997">
                  <c:v>3.1263207999999998</c:v>
                </c:pt>
                <c:pt idx="998">
                  <c:v>2.8137476000000001</c:v>
                </c:pt>
                <c:pt idx="999">
                  <c:v>2.6371671999999999</c:v>
                </c:pt>
                <c:pt idx="1000">
                  <c:v>2.5195889999999999</c:v>
                </c:pt>
                <c:pt idx="1001">
                  <c:v>2.4273940000000001</c:v>
                </c:pt>
                <c:pt idx="1002">
                  <c:v>2.457128</c:v>
                </c:pt>
                <c:pt idx="1003">
                  <c:v>2.6684155000000001</c:v>
                </c:pt>
                <c:pt idx="1004">
                  <c:v>3.1301123999999998</c:v>
                </c:pt>
                <c:pt idx="1005">
                  <c:v>3.6266829999999999</c:v>
                </c:pt>
                <c:pt idx="1006">
                  <c:v>4.1824180000000002</c:v>
                </c:pt>
                <c:pt idx="1007">
                  <c:v>4.5624112999999999</c:v>
                </c:pt>
                <c:pt idx="1008">
                  <c:v>4.9778650000000004</c:v>
                </c:pt>
                <c:pt idx="1009">
                  <c:v>5.4129810000000003</c:v>
                </c:pt>
                <c:pt idx="1010">
                  <c:v>5.9700680000000004</c:v>
                </c:pt>
                <c:pt idx="1011">
                  <c:v>6.7845836000000004</c:v>
                </c:pt>
                <c:pt idx="1012">
                  <c:v>7.8496810000000004</c:v>
                </c:pt>
                <c:pt idx="1013">
                  <c:v>9.3630510000000005</c:v>
                </c:pt>
                <c:pt idx="1014">
                  <c:v>11.288568</c:v>
                </c:pt>
                <c:pt idx="1015">
                  <c:v>12.904021</c:v>
                </c:pt>
                <c:pt idx="1016">
                  <c:v>13.254436</c:v>
                </c:pt>
                <c:pt idx="1017">
                  <c:v>11.576407</c:v>
                </c:pt>
                <c:pt idx="1018">
                  <c:v>9.0477059999999998</c:v>
                </c:pt>
                <c:pt idx="1019">
                  <c:v>6.3832253999999997</c:v>
                </c:pt>
                <c:pt idx="1020">
                  <c:v>4.1744336999999998</c:v>
                </c:pt>
                <c:pt idx="1021">
                  <c:v>2.5998095999999999</c:v>
                </c:pt>
                <c:pt idx="1022">
                  <c:v>1.4972007000000001</c:v>
                </c:pt>
                <c:pt idx="1023">
                  <c:v>0.64518549999999997</c:v>
                </c:pt>
                <c:pt idx="1024">
                  <c:v>-0.2625749</c:v>
                </c:pt>
                <c:pt idx="1025">
                  <c:v>-1.2482797999999999</c:v>
                </c:pt>
                <c:pt idx="1026">
                  <c:v>-2.3817339999999998</c:v>
                </c:pt>
                <c:pt idx="1027">
                  <c:v>-3.6537978999999998</c:v>
                </c:pt>
                <c:pt idx="1028">
                  <c:v>-4.9760637000000001</c:v>
                </c:pt>
                <c:pt idx="1029">
                  <c:v>-6.0056820000000002</c:v>
                </c:pt>
                <c:pt idx="1030">
                  <c:v>-6.5354910000000004</c:v>
                </c:pt>
                <c:pt idx="1031">
                  <c:v>-6.7133975000000001</c:v>
                </c:pt>
                <c:pt idx="1032">
                  <c:v>-6.5269279999999998</c:v>
                </c:pt>
                <c:pt idx="1033">
                  <c:v>-6.3643330000000002</c:v>
                </c:pt>
                <c:pt idx="1034">
                  <c:v>-6.3170679999999999</c:v>
                </c:pt>
                <c:pt idx="1035">
                  <c:v>-6.4474334999999998</c:v>
                </c:pt>
                <c:pt idx="1036">
                  <c:v>-6.7255219999999998</c:v>
                </c:pt>
                <c:pt idx="1037">
                  <c:v>-6.938701</c:v>
                </c:pt>
                <c:pt idx="1038">
                  <c:v>-7.1585799999999997</c:v>
                </c:pt>
                <c:pt idx="1039">
                  <c:v>-7.4008599999999998</c:v>
                </c:pt>
                <c:pt idx="1040">
                  <c:v>-7.4898686000000003</c:v>
                </c:pt>
                <c:pt idx="1041">
                  <c:v>-7.6325719999999997</c:v>
                </c:pt>
                <c:pt idx="1042">
                  <c:v>-7.5217695000000004</c:v>
                </c:pt>
                <c:pt idx="1043">
                  <c:v>-7.3742260000000002</c:v>
                </c:pt>
                <c:pt idx="1044">
                  <c:v>-7.0329122999999996</c:v>
                </c:pt>
                <c:pt idx="1045">
                  <c:v>-6.6013109999999999</c:v>
                </c:pt>
                <c:pt idx="1046">
                  <c:v>-6.2346773000000004</c:v>
                </c:pt>
                <c:pt idx="1047">
                  <c:v>-5.9264345</c:v>
                </c:pt>
                <c:pt idx="1048">
                  <c:v>-5.6084065000000001</c:v>
                </c:pt>
                <c:pt idx="1049">
                  <c:v>-5.4730406</c:v>
                </c:pt>
                <c:pt idx="1050">
                  <c:v>-5.3878550000000001</c:v>
                </c:pt>
                <c:pt idx="1051">
                  <c:v>-5.3607860000000001</c:v>
                </c:pt>
                <c:pt idx="1052">
                  <c:v>-5.355448</c:v>
                </c:pt>
                <c:pt idx="1053">
                  <c:v>-5.3678274000000004</c:v>
                </c:pt>
                <c:pt idx="1054">
                  <c:v>-5.5134974000000003</c:v>
                </c:pt>
                <c:pt idx="1055">
                  <c:v>-5.5167619999999999</c:v>
                </c:pt>
                <c:pt idx="1056">
                  <c:v>-5.5375550000000002</c:v>
                </c:pt>
                <c:pt idx="1057">
                  <c:v>-5.5265019999999998</c:v>
                </c:pt>
                <c:pt idx="1058">
                  <c:v>-5.6759304999999998</c:v>
                </c:pt>
                <c:pt idx="1059">
                  <c:v>-5.8103199999999999</c:v>
                </c:pt>
                <c:pt idx="1060">
                  <c:v>-6.1493700000000002</c:v>
                </c:pt>
                <c:pt idx="1061">
                  <c:v>-6.5018883000000001</c:v>
                </c:pt>
                <c:pt idx="1062">
                  <c:v>-6.8219595000000002</c:v>
                </c:pt>
                <c:pt idx="1063">
                  <c:v>-7.1437515999999999</c:v>
                </c:pt>
                <c:pt idx="1064">
                  <c:v>-7.4597899999999999</c:v>
                </c:pt>
                <c:pt idx="1065">
                  <c:v>-7.6996219999999997</c:v>
                </c:pt>
                <c:pt idx="1066">
                  <c:v>-7.9545060000000003</c:v>
                </c:pt>
                <c:pt idx="1067">
                  <c:v>-8.022532</c:v>
                </c:pt>
                <c:pt idx="1068">
                  <c:v>-7.9470850000000004</c:v>
                </c:pt>
                <c:pt idx="1069">
                  <c:v>-7.7018880000000003</c:v>
                </c:pt>
                <c:pt idx="1070">
                  <c:v>-7.4012574999999998</c:v>
                </c:pt>
                <c:pt idx="1071">
                  <c:v>-7.1315629999999999</c:v>
                </c:pt>
                <c:pt idx="1072">
                  <c:v>-6.8693960000000001</c:v>
                </c:pt>
                <c:pt idx="1073">
                  <c:v>-6.5045330000000003</c:v>
                </c:pt>
                <c:pt idx="1074">
                  <c:v>-6.0016239999999996</c:v>
                </c:pt>
                <c:pt idx="1075">
                  <c:v>-5.4887265999999997</c:v>
                </c:pt>
                <c:pt idx="1076">
                  <c:v>-4.6896190000000004</c:v>
                </c:pt>
                <c:pt idx="1077">
                  <c:v>-2.8586282999999999</c:v>
                </c:pt>
                <c:pt idx="1078">
                  <c:v>-1.9721797000000001</c:v>
                </c:pt>
                <c:pt idx="1079">
                  <c:v>-1.1427372</c:v>
                </c:pt>
                <c:pt idx="1080">
                  <c:v>-0.26673722</c:v>
                </c:pt>
                <c:pt idx="1081">
                  <c:v>0.52984620000000004</c:v>
                </c:pt>
                <c:pt idx="1082">
                  <c:v>3.1172762000000001</c:v>
                </c:pt>
                <c:pt idx="1083">
                  <c:v>7.9258769999999998</c:v>
                </c:pt>
                <c:pt idx="1084">
                  <c:v>10.4433775</c:v>
                </c:pt>
                <c:pt idx="1085">
                  <c:v>8.390841</c:v>
                </c:pt>
                <c:pt idx="1086">
                  <c:v>5.8738979999999996</c:v>
                </c:pt>
                <c:pt idx="1087">
                  <c:v>4.3404464999999997</c:v>
                </c:pt>
                <c:pt idx="1088">
                  <c:v>3.0991628000000002</c:v>
                </c:pt>
                <c:pt idx="1089">
                  <c:v>1.9948710000000001</c:v>
                </c:pt>
                <c:pt idx="1090">
                  <c:v>1.1938981</c:v>
                </c:pt>
                <c:pt idx="1091">
                  <c:v>0.57149669999999997</c:v>
                </c:pt>
                <c:pt idx="1092">
                  <c:v>4.2541860000000001E-2</c:v>
                </c:pt>
                <c:pt idx="1093">
                  <c:v>-0.25036848</c:v>
                </c:pt>
                <c:pt idx="1094">
                  <c:v>-0.29354180000000002</c:v>
                </c:pt>
                <c:pt idx="1095">
                  <c:v>-3.8884996999999998E-2</c:v>
                </c:pt>
                <c:pt idx="1096">
                  <c:v>2.0751118999999998E-2</c:v>
                </c:pt>
                <c:pt idx="1097">
                  <c:v>0.33843756000000003</c:v>
                </c:pt>
                <c:pt idx="1098">
                  <c:v>1.2753458</c:v>
                </c:pt>
                <c:pt idx="1099">
                  <c:v>2.6706542999999998</c:v>
                </c:pt>
                <c:pt idx="1100">
                  <c:v>4.1668053</c:v>
                </c:pt>
                <c:pt idx="1101">
                  <c:v>5.3368149999999996</c:v>
                </c:pt>
                <c:pt idx="1102">
                  <c:v>6.0451139999999999</c:v>
                </c:pt>
                <c:pt idx="1103">
                  <c:v>6.345008</c:v>
                </c:pt>
                <c:pt idx="1104">
                  <c:v>6.3369720000000003</c:v>
                </c:pt>
                <c:pt idx="1105">
                  <c:v>6.0945844999999998</c:v>
                </c:pt>
                <c:pt idx="1106">
                  <c:v>5.8490510000000002</c:v>
                </c:pt>
                <c:pt idx="1107">
                  <c:v>5.5545869999999997</c:v>
                </c:pt>
                <c:pt idx="1108">
                  <c:v>5.3054623999999997</c:v>
                </c:pt>
                <c:pt idx="1109">
                  <c:v>5.0687790000000001</c:v>
                </c:pt>
                <c:pt idx="1110">
                  <c:v>4.8486003999999996</c:v>
                </c:pt>
                <c:pt idx="1111">
                  <c:v>4.6461553999999996</c:v>
                </c:pt>
                <c:pt idx="1112">
                  <c:v>4.4555030000000002</c:v>
                </c:pt>
                <c:pt idx="1113">
                  <c:v>4.3468619999999998</c:v>
                </c:pt>
                <c:pt idx="1114">
                  <c:v>4.348287</c:v>
                </c:pt>
                <c:pt idx="1115">
                  <c:v>4.3741446000000002</c:v>
                </c:pt>
                <c:pt idx="1116">
                  <c:v>4.474596</c:v>
                </c:pt>
                <c:pt idx="1117">
                  <c:v>4.4428010000000002</c:v>
                </c:pt>
                <c:pt idx="1118">
                  <c:v>4.4054513000000002</c:v>
                </c:pt>
                <c:pt idx="1119">
                  <c:v>4.2375593</c:v>
                </c:pt>
                <c:pt idx="1120">
                  <c:v>4.1058463999999999</c:v>
                </c:pt>
                <c:pt idx="1121">
                  <c:v>4.0897810000000003</c:v>
                </c:pt>
                <c:pt idx="1122">
                  <c:v>4.1684313</c:v>
                </c:pt>
                <c:pt idx="1123">
                  <c:v>4.2407500000000002</c:v>
                </c:pt>
                <c:pt idx="1124">
                  <c:v>4.2797179999999999</c:v>
                </c:pt>
                <c:pt idx="1125">
                  <c:v>4.160209</c:v>
                </c:pt>
                <c:pt idx="1126">
                  <c:v>3.9195943</c:v>
                </c:pt>
                <c:pt idx="1127">
                  <c:v>3.6733047999999999</c:v>
                </c:pt>
                <c:pt idx="1128">
                  <c:v>3.4997457999999999</c:v>
                </c:pt>
                <c:pt idx="1129">
                  <c:v>3.2489504999999999</c:v>
                </c:pt>
                <c:pt idx="1130">
                  <c:v>3.0924664000000002</c:v>
                </c:pt>
                <c:pt idx="1131">
                  <c:v>2.9544063</c:v>
                </c:pt>
                <c:pt idx="1132">
                  <c:v>2.7790995000000001</c:v>
                </c:pt>
                <c:pt idx="1133">
                  <c:v>2.7523534000000001</c:v>
                </c:pt>
                <c:pt idx="1134">
                  <c:v>2.690518</c:v>
                </c:pt>
                <c:pt idx="1135">
                  <c:v>2.7353964</c:v>
                </c:pt>
                <c:pt idx="1136">
                  <c:v>2.7033854000000002</c:v>
                </c:pt>
                <c:pt idx="1137">
                  <c:v>2.8246275999999999</c:v>
                </c:pt>
                <c:pt idx="1138">
                  <c:v>2.9650154</c:v>
                </c:pt>
                <c:pt idx="1139">
                  <c:v>3.2673760000000001</c:v>
                </c:pt>
                <c:pt idx="1140">
                  <c:v>3.6820436000000001</c:v>
                </c:pt>
                <c:pt idx="1141">
                  <c:v>3.9950494999999999</c:v>
                </c:pt>
                <c:pt idx="1142">
                  <c:v>4.3831179999999996</c:v>
                </c:pt>
                <c:pt idx="1143">
                  <c:v>4.8662777000000004</c:v>
                </c:pt>
                <c:pt idx="1144">
                  <c:v>5.2716813</c:v>
                </c:pt>
                <c:pt idx="1145">
                  <c:v>5.7567167000000001</c:v>
                </c:pt>
                <c:pt idx="1146">
                  <c:v>6.2108819999999998</c:v>
                </c:pt>
                <c:pt idx="1147">
                  <c:v>6.6253165999999997</c:v>
                </c:pt>
                <c:pt idx="1148">
                  <c:v>7.0697985000000001</c:v>
                </c:pt>
                <c:pt idx="1149">
                  <c:v>7.4904485000000003</c:v>
                </c:pt>
                <c:pt idx="1150">
                  <c:v>7.8616704999999998</c:v>
                </c:pt>
                <c:pt idx="1151">
                  <c:v>8.2313670000000005</c:v>
                </c:pt>
                <c:pt idx="1152">
                  <c:v>8.4803660000000001</c:v>
                </c:pt>
                <c:pt idx="1153">
                  <c:v>8.8598479999999995</c:v>
                </c:pt>
                <c:pt idx="1154">
                  <c:v>9.3364700000000003</c:v>
                </c:pt>
                <c:pt idx="1155">
                  <c:v>10.210046999999999</c:v>
                </c:pt>
                <c:pt idx="1156">
                  <c:v>11.586102500000001</c:v>
                </c:pt>
                <c:pt idx="1157">
                  <c:v>12.625081</c:v>
                </c:pt>
                <c:pt idx="1158">
                  <c:v>12.996416</c:v>
                </c:pt>
                <c:pt idx="1159">
                  <c:v>11.572660000000001</c:v>
                </c:pt>
                <c:pt idx="1160">
                  <c:v>9.1146429999999992</c:v>
                </c:pt>
                <c:pt idx="1161">
                  <c:v>6.5137466999999996</c:v>
                </c:pt>
                <c:pt idx="1162">
                  <c:v>4.5930119999999999</c:v>
                </c:pt>
                <c:pt idx="1163">
                  <c:v>3.1071336000000001</c:v>
                </c:pt>
                <c:pt idx="1164">
                  <c:v>1.8018463</c:v>
                </c:pt>
                <c:pt idx="1165">
                  <c:v>0.74914789999999998</c:v>
                </c:pt>
                <c:pt idx="1166">
                  <c:v>-0.3644154</c:v>
                </c:pt>
                <c:pt idx="1167">
                  <c:v>-1.6964672000000001</c:v>
                </c:pt>
                <c:pt idx="1168">
                  <c:v>-3.2219956000000001</c:v>
                </c:pt>
                <c:pt idx="1169">
                  <c:v>-5.1238837000000004</c:v>
                </c:pt>
                <c:pt idx="1170">
                  <c:v>-6.9934139999999996</c:v>
                </c:pt>
                <c:pt idx="1171">
                  <c:v>-8.5686879999999999</c:v>
                </c:pt>
                <c:pt idx="1172">
                  <c:v>-9.6096950000000003</c:v>
                </c:pt>
                <c:pt idx="1173">
                  <c:v>-9.984591</c:v>
                </c:pt>
                <c:pt idx="1174">
                  <c:v>-9.8492110000000004</c:v>
                </c:pt>
                <c:pt idx="1175">
                  <c:v>-9.3061279999999993</c:v>
                </c:pt>
                <c:pt idx="1176">
                  <c:v>-8.7183630000000001</c:v>
                </c:pt>
                <c:pt idx="1177">
                  <c:v>-8.2871400000000008</c:v>
                </c:pt>
                <c:pt idx="1178">
                  <c:v>-8.0634390000000007</c:v>
                </c:pt>
                <c:pt idx="1179">
                  <c:v>-8.0024719999999991</c:v>
                </c:pt>
                <c:pt idx="1180">
                  <c:v>-8.0579870000000007</c:v>
                </c:pt>
                <c:pt idx="1181">
                  <c:v>-7.9380426000000002</c:v>
                </c:pt>
                <c:pt idx="1182">
                  <c:v>-7.9058390000000003</c:v>
                </c:pt>
                <c:pt idx="1183">
                  <c:v>-7.8399179999999999</c:v>
                </c:pt>
                <c:pt idx="1184">
                  <c:v>-7.6198189999999997</c:v>
                </c:pt>
                <c:pt idx="1185">
                  <c:v>-7.3985595999999996</c:v>
                </c:pt>
                <c:pt idx="1186">
                  <c:v>-7.1163780000000001</c:v>
                </c:pt>
                <c:pt idx="1187">
                  <c:v>-6.7873590000000004</c:v>
                </c:pt>
                <c:pt idx="1188">
                  <c:v>-6.4897049999999998</c:v>
                </c:pt>
                <c:pt idx="1189">
                  <c:v>-6.2385169999999999</c:v>
                </c:pt>
                <c:pt idx="1190">
                  <c:v>-6.1514730000000002</c:v>
                </c:pt>
                <c:pt idx="1191">
                  <c:v>-6.0950455999999997</c:v>
                </c:pt>
                <c:pt idx="1192">
                  <c:v>-6.1806450000000002</c:v>
                </c:pt>
                <c:pt idx="1193">
                  <c:v>-6.3277289999999997</c:v>
                </c:pt>
                <c:pt idx="1194">
                  <c:v>-6.5331419999999998</c:v>
                </c:pt>
                <c:pt idx="1195">
                  <c:v>-6.8237705000000002</c:v>
                </c:pt>
                <c:pt idx="1196">
                  <c:v>-7.2753167000000003</c:v>
                </c:pt>
                <c:pt idx="1197">
                  <c:v>-7.5577072999999997</c:v>
                </c:pt>
                <c:pt idx="1198">
                  <c:v>-7.8580256000000004</c:v>
                </c:pt>
                <c:pt idx="1199">
                  <c:v>-8.015924</c:v>
                </c:pt>
                <c:pt idx="1200">
                  <c:v>-7.9788116999999996</c:v>
                </c:pt>
                <c:pt idx="1201">
                  <c:v>-7.8602889999999999</c:v>
                </c:pt>
                <c:pt idx="1202">
                  <c:v>-7.6913260000000001</c:v>
                </c:pt>
                <c:pt idx="1203">
                  <c:v>-7.5941514999999997</c:v>
                </c:pt>
                <c:pt idx="1204">
                  <c:v>-7.5204654</c:v>
                </c:pt>
                <c:pt idx="1205">
                  <c:v>-7.4129604999999996</c:v>
                </c:pt>
                <c:pt idx="1206">
                  <c:v>-7.3843565</c:v>
                </c:pt>
                <c:pt idx="1207">
                  <c:v>-7.3245883000000003</c:v>
                </c:pt>
                <c:pt idx="1208">
                  <c:v>-7.3301410000000002</c:v>
                </c:pt>
                <c:pt idx="1209">
                  <c:v>-7.3452820000000001</c:v>
                </c:pt>
                <c:pt idx="1210">
                  <c:v>-7.4540129999999998</c:v>
                </c:pt>
                <c:pt idx="1211">
                  <c:v>-7.5394515999999996</c:v>
                </c:pt>
                <c:pt idx="1212">
                  <c:v>-7.7268220000000003</c:v>
                </c:pt>
                <c:pt idx="1213">
                  <c:v>-7.7670097</c:v>
                </c:pt>
                <c:pt idx="1214">
                  <c:v>-7.6233363000000001</c:v>
                </c:pt>
                <c:pt idx="1215">
                  <c:v>-7.2725983000000003</c:v>
                </c:pt>
                <c:pt idx="1216">
                  <c:v>-6.7874904000000003</c:v>
                </c:pt>
                <c:pt idx="1217">
                  <c:v>-6.1290282999999999</c:v>
                </c:pt>
                <c:pt idx="1218">
                  <c:v>-5.3038790000000002</c:v>
                </c:pt>
                <c:pt idx="1219">
                  <c:v>-4.3172274000000002</c:v>
                </c:pt>
                <c:pt idx="1220">
                  <c:v>-3.2183423000000002</c:v>
                </c:pt>
                <c:pt idx="1221">
                  <c:v>-2.0381415000000001</c:v>
                </c:pt>
                <c:pt idx="1222">
                  <c:v>-0.91611480000000001</c:v>
                </c:pt>
                <c:pt idx="1223">
                  <c:v>7.1623205999999995E-2</c:v>
                </c:pt>
                <c:pt idx="1224">
                  <c:v>1.1237193000000001</c:v>
                </c:pt>
                <c:pt idx="1225">
                  <c:v>4.1933655999999999</c:v>
                </c:pt>
                <c:pt idx="1226">
                  <c:v>14.045166999999999</c:v>
                </c:pt>
                <c:pt idx="1227">
                  <c:v>11.599717</c:v>
                </c:pt>
                <c:pt idx="1228">
                  <c:v>7.9860699999999998</c:v>
                </c:pt>
                <c:pt idx="1229">
                  <c:v>5.281269</c:v>
                </c:pt>
                <c:pt idx="1230">
                  <c:v>3.3433495</c:v>
                </c:pt>
                <c:pt idx="1231">
                  <c:v>2.2700148000000002</c:v>
                </c:pt>
                <c:pt idx="1232">
                  <c:v>1.8375227000000001</c:v>
                </c:pt>
                <c:pt idx="1233">
                  <c:v>1.9354026</c:v>
                </c:pt>
                <c:pt idx="1234">
                  <c:v>2.0960619999999999</c:v>
                </c:pt>
                <c:pt idx="1235">
                  <c:v>1.9673901</c:v>
                </c:pt>
                <c:pt idx="1236">
                  <c:v>1.5870375999999999</c:v>
                </c:pt>
                <c:pt idx="1237">
                  <c:v>1.1857498</c:v>
                </c:pt>
                <c:pt idx="1238">
                  <c:v>0.77344109999999999</c:v>
                </c:pt>
                <c:pt idx="1239">
                  <c:v>0.80846589999999996</c:v>
                </c:pt>
                <c:pt idx="1240">
                  <c:v>1.3916667</c:v>
                </c:pt>
                <c:pt idx="1241">
                  <c:v>2.3583636000000001</c:v>
                </c:pt>
                <c:pt idx="1242">
                  <c:v>3.3761117</c:v>
                </c:pt>
                <c:pt idx="1243">
                  <c:v>4.2975909999999997</c:v>
                </c:pt>
                <c:pt idx="1244">
                  <c:v>4.8646000000000003</c:v>
                </c:pt>
                <c:pt idx="1245">
                  <c:v>4.9749365000000001</c:v>
                </c:pt>
                <c:pt idx="1246">
                  <c:v>4.8856444000000003</c:v>
                </c:pt>
                <c:pt idx="1247">
                  <c:v>4.6286234999999998</c:v>
                </c:pt>
                <c:pt idx="1248">
                  <c:v>4.1955929999999997</c:v>
                </c:pt>
                <c:pt idx="1249">
                  <c:v>3.8645190999999999</c:v>
                </c:pt>
                <c:pt idx="1250">
                  <c:v>3.6631317000000001</c:v>
                </c:pt>
                <c:pt idx="1251">
                  <c:v>3.4634670999999999</c:v>
                </c:pt>
                <c:pt idx="1252">
                  <c:v>3.5205213999999998</c:v>
                </c:pt>
                <c:pt idx="1253">
                  <c:v>3.6026750000000001</c:v>
                </c:pt>
                <c:pt idx="1254">
                  <c:v>3.7633084999999999</c:v>
                </c:pt>
                <c:pt idx="1255">
                  <c:v>3.9412970000000001</c:v>
                </c:pt>
                <c:pt idx="1256">
                  <c:v>4.0163659999999997</c:v>
                </c:pt>
                <c:pt idx="1257">
                  <c:v>3.9886944</c:v>
                </c:pt>
                <c:pt idx="1258">
                  <c:v>3.8098276000000002</c:v>
                </c:pt>
                <c:pt idx="1259">
                  <c:v>3.5487799999999998</c:v>
                </c:pt>
                <c:pt idx="1260">
                  <c:v>3.4814772999999999</c:v>
                </c:pt>
                <c:pt idx="1261">
                  <c:v>3.464356</c:v>
                </c:pt>
                <c:pt idx="1262">
                  <c:v>3.5936249999999998</c:v>
                </c:pt>
                <c:pt idx="1263">
                  <c:v>3.8907406</c:v>
                </c:pt>
                <c:pt idx="1264">
                  <c:v>4.1279097</c:v>
                </c:pt>
                <c:pt idx="1265">
                  <c:v>4.3824920000000001</c:v>
                </c:pt>
                <c:pt idx="1266">
                  <c:v>4.5913715000000002</c:v>
                </c:pt>
                <c:pt idx="1267">
                  <c:v>4.9104055999999998</c:v>
                </c:pt>
                <c:pt idx="1268">
                  <c:v>5.0687090000000001</c:v>
                </c:pt>
                <c:pt idx="1269">
                  <c:v>5.2852373000000004</c:v>
                </c:pt>
                <c:pt idx="1270">
                  <c:v>5.4333650000000002</c:v>
                </c:pt>
                <c:pt idx="1271">
                  <c:v>5.5520597</c:v>
                </c:pt>
                <c:pt idx="1272">
                  <c:v>5.7349670000000001</c:v>
                </c:pt>
                <c:pt idx="1273">
                  <c:v>5.9123573</c:v>
                </c:pt>
                <c:pt idx="1274">
                  <c:v>5.9804133999999998</c:v>
                </c:pt>
                <c:pt idx="1275">
                  <c:v>5.8409890000000004</c:v>
                </c:pt>
                <c:pt idx="1276">
                  <c:v>5.5550920000000001</c:v>
                </c:pt>
                <c:pt idx="1277">
                  <c:v>4.9517150000000001</c:v>
                </c:pt>
                <c:pt idx="1278">
                  <c:v>4.4536514</c:v>
                </c:pt>
                <c:pt idx="1279">
                  <c:v>3.8488817000000002</c:v>
                </c:pt>
                <c:pt idx="1280">
                  <c:v>3.3124025000000001</c:v>
                </c:pt>
                <c:pt idx="1281">
                  <c:v>2.8066776</c:v>
                </c:pt>
                <c:pt idx="1282">
                  <c:v>2.3033573999999999</c:v>
                </c:pt>
                <c:pt idx="1283">
                  <c:v>1.8167753</c:v>
                </c:pt>
                <c:pt idx="1284">
                  <c:v>1.5409786999999999</c:v>
                </c:pt>
                <c:pt idx="1285">
                  <c:v>1.4192445</c:v>
                </c:pt>
                <c:pt idx="1286">
                  <c:v>1.4433100000000001</c:v>
                </c:pt>
                <c:pt idx="1287">
                  <c:v>1.5114791000000001</c:v>
                </c:pt>
                <c:pt idx="1288">
                  <c:v>1.7097382999999999</c:v>
                </c:pt>
                <c:pt idx="1289">
                  <c:v>1.8780262000000001</c:v>
                </c:pt>
                <c:pt idx="1290">
                  <c:v>2.2594085000000002</c:v>
                </c:pt>
                <c:pt idx="1291">
                  <c:v>2.5300940000000001</c:v>
                </c:pt>
                <c:pt idx="1292">
                  <c:v>2.7720009999999999</c:v>
                </c:pt>
                <c:pt idx="1293">
                  <c:v>3.0902854999999998</c:v>
                </c:pt>
                <c:pt idx="1294">
                  <c:v>3.4294283000000001</c:v>
                </c:pt>
                <c:pt idx="1295">
                  <c:v>3.9766447999999999</c:v>
                </c:pt>
                <c:pt idx="1296">
                  <c:v>4.9838230000000001</c:v>
                </c:pt>
                <c:pt idx="1297">
                  <c:v>6.646509</c:v>
                </c:pt>
                <c:pt idx="1298">
                  <c:v>9.1598819999999996</c:v>
                </c:pt>
                <c:pt idx="1299">
                  <c:v>12.017911</c:v>
                </c:pt>
                <c:pt idx="1300">
                  <c:v>13.954641000000001</c:v>
                </c:pt>
                <c:pt idx="1301">
                  <c:v>13.499986</c:v>
                </c:pt>
                <c:pt idx="1302">
                  <c:v>11.281393</c:v>
                </c:pt>
                <c:pt idx="1303">
                  <c:v>8.7696269999999998</c:v>
                </c:pt>
                <c:pt idx="1304">
                  <c:v>6.8044586000000002</c:v>
                </c:pt>
                <c:pt idx="1305">
                  <c:v>5.9091816000000001</c:v>
                </c:pt>
                <c:pt idx="1306">
                  <c:v>5.5931689999999996</c:v>
                </c:pt>
                <c:pt idx="1307">
                  <c:v>5.6115139999999997</c:v>
                </c:pt>
                <c:pt idx="1308">
                  <c:v>5.2717447000000002</c:v>
                </c:pt>
                <c:pt idx="1309">
                  <c:v>4.4866276000000003</c:v>
                </c:pt>
                <c:pt idx="1310">
                  <c:v>3.4516391999999998</c:v>
                </c:pt>
                <c:pt idx="1311">
                  <c:v>2.3119736</c:v>
                </c:pt>
                <c:pt idx="1312">
                  <c:v>1.1761170000000001</c:v>
                </c:pt>
                <c:pt idx="1313">
                  <c:v>-6.6916465999999994E-2</c:v>
                </c:pt>
                <c:pt idx="1314">
                  <c:v>-1.442153</c:v>
                </c:pt>
                <c:pt idx="1315">
                  <c:v>-2.6565162999999998</c:v>
                </c:pt>
                <c:pt idx="1316">
                  <c:v>-3.7546369999999998</c:v>
                </c:pt>
                <c:pt idx="1317">
                  <c:v>-4.7779074000000001</c:v>
                </c:pt>
                <c:pt idx="1318">
                  <c:v>-5.7381573000000001</c:v>
                </c:pt>
                <c:pt idx="1319">
                  <c:v>-6.5269374999999998</c:v>
                </c:pt>
                <c:pt idx="1320">
                  <c:v>-6.8790455000000001</c:v>
                </c:pt>
                <c:pt idx="1321">
                  <c:v>-7.0709133</c:v>
                </c:pt>
                <c:pt idx="1322">
                  <c:v>-6.9704179999999996</c:v>
                </c:pt>
                <c:pt idx="1323">
                  <c:v>-6.8034505999999997</c:v>
                </c:pt>
                <c:pt idx="1324">
                  <c:v>-6.8547864000000001</c:v>
                </c:pt>
                <c:pt idx="1325">
                  <c:v>-7.1938209999999998</c:v>
                </c:pt>
                <c:pt idx="1326">
                  <c:v>-7.5147357000000001</c:v>
                </c:pt>
                <c:pt idx="1327">
                  <c:v>-7.9450425999999998</c:v>
                </c:pt>
                <c:pt idx="1328">
                  <c:v>-8.3220010000000002</c:v>
                </c:pt>
                <c:pt idx="1329">
                  <c:v>-8.5997669999999999</c:v>
                </c:pt>
                <c:pt idx="1330">
                  <c:v>-8.8510419999999996</c:v>
                </c:pt>
                <c:pt idx="1331">
                  <c:v>-8.9038599999999999</c:v>
                </c:pt>
                <c:pt idx="1332">
                  <c:v>-8.8403159999999996</c:v>
                </c:pt>
                <c:pt idx="1333">
                  <c:v>-8.6047180000000001</c:v>
                </c:pt>
                <c:pt idx="1334">
                  <c:v>-8.2485420000000005</c:v>
                </c:pt>
                <c:pt idx="1335">
                  <c:v>-7.9147790000000002</c:v>
                </c:pt>
                <c:pt idx="1336">
                  <c:v>-7.5682219999999996</c:v>
                </c:pt>
                <c:pt idx="1337">
                  <c:v>-7.2995396000000001</c:v>
                </c:pt>
                <c:pt idx="1338">
                  <c:v>-7.1898629999999999</c:v>
                </c:pt>
                <c:pt idx="1339">
                  <c:v>-7.2827539999999997</c:v>
                </c:pt>
                <c:pt idx="1340">
                  <c:v>-7.2657331999999997</c:v>
                </c:pt>
                <c:pt idx="1341">
                  <c:v>-7.448677</c:v>
                </c:pt>
                <c:pt idx="1342">
                  <c:v>-7.6067495000000003</c:v>
                </c:pt>
                <c:pt idx="1343">
                  <c:v>-7.6724014</c:v>
                </c:pt>
                <c:pt idx="1344">
                  <c:v>-7.6502695000000003</c:v>
                </c:pt>
                <c:pt idx="1345">
                  <c:v>-7.5894336999999998</c:v>
                </c:pt>
                <c:pt idx="1346">
                  <c:v>-7.6108549999999999</c:v>
                </c:pt>
                <c:pt idx="1347">
                  <c:v>-7.6390409999999997</c:v>
                </c:pt>
                <c:pt idx="1348">
                  <c:v>-7.7449025999999996</c:v>
                </c:pt>
                <c:pt idx="1349">
                  <c:v>-7.8620605000000001</c:v>
                </c:pt>
                <c:pt idx="1350">
                  <c:v>-8.051679</c:v>
                </c:pt>
                <c:pt idx="1351">
                  <c:v>-8.1628919999999994</c:v>
                </c:pt>
                <c:pt idx="1352">
                  <c:v>-8.1981509999999993</c:v>
                </c:pt>
                <c:pt idx="1353">
                  <c:v>-8.2086810000000003</c:v>
                </c:pt>
                <c:pt idx="1354">
                  <c:v>-8.1600260000000002</c:v>
                </c:pt>
                <c:pt idx="1355">
                  <c:v>-8.0713170000000005</c:v>
                </c:pt>
                <c:pt idx="1356">
                  <c:v>-7.9322929999999996</c:v>
                </c:pt>
                <c:pt idx="1357">
                  <c:v>-7.8614864000000004</c:v>
                </c:pt>
                <c:pt idx="1358">
                  <c:v>-7.7264295000000001</c:v>
                </c:pt>
                <c:pt idx="1359">
                  <c:v>-7.4001913000000004</c:v>
                </c:pt>
                <c:pt idx="1360">
                  <c:v>-6.9377909999999998</c:v>
                </c:pt>
                <c:pt idx="1361">
                  <c:v>-6.5674239999999999</c:v>
                </c:pt>
                <c:pt idx="1362">
                  <c:v>-5.9650470000000002</c:v>
                </c:pt>
                <c:pt idx="1363">
                  <c:v>-5.3029729999999997</c:v>
                </c:pt>
                <c:pt idx="1364">
                  <c:v>-4.7717989999999997</c:v>
                </c:pt>
                <c:pt idx="1365">
                  <c:v>-4.2690153000000004</c:v>
                </c:pt>
                <c:pt idx="1366">
                  <c:v>-4.0602502999999999</c:v>
                </c:pt>
                <c:pt idx="1367">
                  <c:v>-2.1959867000000002</c:v>
                </c:pt>
                <c:pt idx="1368">
                  <c:v>2.484178</c:v>
                </c:pt>
                <c:pt idx="1369">
                  <c:v>6.535412</c:v>
                </c:pt>
                <c:pt idx="1370">
                  <c:v>7.499428</c:v>
                </c:pt>
                <c:pt idx="1371">
                  <c:v>6.3827809999999996</c:v>
                </c:pt>
                <c:pt idx="1372">
                  <c:v>5.6540499999999998</c:v>
                </c:pt>
                <c:pt idx="1373">
                  <c:v>5.7509946999999997</c:v>
                </c:pt>
                <c:pt idx="1374">
                  <c:v>5.9878197000000002</c:v>
                </c:pt>
                <c:pt idx="1375">
                  <c:v>5.8382506000000003</c:v>
                </c:pt>
                <c:pt idx="1376">
                  <c:v>5.2236479999999998</c:v>
                </c:pt>
                <c:pt idx="1377">
                  <c:v>4.4345245000000002</c:v>
                </c:pt>
                <c:pt idx="1378">
                  <c:v>3.5757937000000002</c:v>
                </c:pt>
                <c:pt idx="1379">
                  <c:v>2.9561725000000001</c:v>
                </c:pt>
                <c:pt idx="1380">
                  <c:v>2.5381619999999998</c:v>
                </c:pt>
                <c:pt idx="1381">
                  <c:v>2.1379494999999999</c:v>
                </c:pt>
                <c:pt idx="1382">
                  <c:v>1.3519977000000001</c:v>
                </c:pt>
                <c:pt idx="1383">
                  <c:v>0.61629820000000002</c:v>
                </c:pt>
                <c:pt idx="1384">
                  <c:v>0.51181376000000001</c:v>
                </c:pt>
                <c:pt idx="1385">
                  <c:v>1.0725477999999999</c:v>
                </c:pt>
                <c:pt idx="1386">
                  <c:v>1.9064219</c:v>
                </c:pt>
                <c:pt idx="1387">
                  <c:v>2.5066169999999999</c:v>
                </c:pt>
                <c:pt idx="1388">
                  <c:v>2.838876</c:v>
                </c:pt>
                <c:pt idx="1389">
                  <c:v>2.9266415000000001</c:v>
                </c:pt>
                <c:pt idx="1390">
                  <c:v>2.9712741</c:v>
                </c:pt>
                <c:pt idx="1391">
                  <c:v>3.0077221000000001</c:v>
                </c:pt>
                <c:pt idx="1392">
                  <c:v>3.0222945000000001</c:v>
                </c:pt>
                <c:pt idx="1393">
                  <c:v>2.9578074999999999</c:v>
                </c:pt>
                <c:pt idx="1394">
                  <c:v>2.8307620999999998</c:v>
                </c:pt>
                <c:pt idx="1395">
                  <c:v>2.7170854000000002</c:v>
                </c:pt>
                <c:pt idx="1396">
                  <c:v>2.7432927999999999</c:v>
                </c:pt>
                <c:pt idx="1397">
                  <c:v>2.7758872999999999</c:v>
                </c:pt>
                <c:pt idx="1398">
                  <c:v>2.9157411999999998</c:v>
                </c:pt>
                <c:pt idx="1399">
                  <c:v>3.0978813000000001</c:v>
                </c:pt>
                <c:pt idx="1400">
                  <c:v>3.2986949999999999</c:v>
                </c:pt>
                <c:pt idx="1401">
                  <c:v>3.5389624</c:v>
                </c:pt>
                <c:pt idx="1402">
                  <c:v>3.8082273</c:v>
                </c:pt>
                <c:pt idx="1403">
                  <c:v>4.2377352999999998</c:v>
                </c:pt>
                <c:pt idx="1404">
                  <c:v>4.3799039999999998</c:v>
                </c:pt>
                <c:pt idx="1405">
                  <c:v>4.5337357999999996</c:v>
                </c:pt>
                <c:pt idx="1406">
                  <c:v>4.5515165</c:v>
                </c:pt>
                <c:pt idx="1407">
                  <c:v>4.5439069999999999</c:v>
                </c:pt>
                <c:pt idx="1408">
                  <c:v>4.5942170000000004</c:v>
                </c:pt>
                <c:pt idx="1409">
                  <c:v>4.5890484000000002</c:v>
                </c:pt>
                <c:pt idx="1410">
                  <c:v>4.7311496999999996</c:v>
                </c:pt>
                <c:pt idx="1411">
                  <c:v>4.8276434000000004</c:v>
                </c:pt>
                <c:pt idx="1412">
                  <c:v>4.8969417000000002</c:v>
                </c:pt>
                <c:pt idx="1413">
                  <c:v>5.0538780000000001</c:v>
                </c:pt>
                <c:pt idx="1414">
                  <c:v>5.1324750000000003</c:v>
                </c:pt>
                <c:pt idx="1415">
                  <c:v>5.0558924999999997</c:v>
                </c:pt>
                <c:pt idx="1416">
                  <c:v>4.8785809999999996</c:v>
                </c:pt>
                <c:pt idx="1417">
                  <c:v>4.6702669999999999</c:v>
                </c:pt>
                <c:pt idx="1418">
                  <c:v>4.5668135000000003</c:v>
                </c:pt>
                <c:pt idx="1419">
                  <c:v>4.4461849999999998</c:v>
                </c:pt>
                <c:pt idx="1420">
                  <c:v>4.4894404000000003</c:v>
                </c:pt>
                <c:pt idx="1421">
                  <c:v>4.5338620000000001</c:v>
                </c:pt>
                <c:pt idx="1422">
                  <c:v>4.5806855999999998</c:v>
                </c:pt>
                <c:pt idx="1423">
                  <c:v>4.5390015000000004</c:v>
                </c:pt>
                <c:pt idx="1424">
                  <c:v>4.5556315999999999</c:v>
                </c:pt>
                <c:pt idx="1425">
                  <c:v>4.5177649999999998</c:v>
                </c:pt>
                <c:pt idx="1426">
                  <c:v>4.4961679999999999</c:v>
                </c:pt>
                <c:pt idx="1427">
                  <c:v>4.6062029999999998</c:v>
                </c:pt>
                <c:pt idx="1428">
                  <c:v>4.6344285000000003</c:v>
                </c:pt>
                <c:pt idx="1429">
                  <c:v>4.6548080000000001</c:v>
                </c:pt>
                <c:pt idx="1430">
                  <c:v>4.6576040000000001</c:v>
                </c:pt>
                <c:pt idx="1431">
                  <c:v>4.6710729999999998</c:v>
                </c:pt>
                <c:pt idx="1432">
                  <c:v>4.6667529999999999</c:v>
                </c:pt>
                <c:pt idx="1433">
                  <c:v>4.7460284000000001</c:v>
                </c:pt>
                <c:pt idx="1434">
                  <c:v>4.9047574999999997</c:v>
                </c:pt>
                <c:pt idx="1435">
                  <c:v>5.1446543</c:v>
                </c:pt>
                <c:pt idx="1436">
                  <c:v>5.3825044999999996</c:v>
                </c:pt>
                <c:pt idx="1437">
                  <c:v>5.8310209999999998</c:v>
                </c:pt>
                <c:pt idx="1438">
                  <c:v>6.5362787000000004</c:v>
                </c:pt>
                <c:pt idx="1439">
                  <c:v>7.8709635999999996</c:v>
                </c:pt>
                <c:pt idx="1440">
                  <c:v>9.4989419999999996</c:v>
                </c:pt>
                <c:pt idx="1441">
                  <c:v>10.180769</c:v>
                </c:pt>
                <c:pt idx="1442">
                  <c:v>8.9092800000000008</c:v>
                </c:pt>
                <c:pt idx="1443">
                  <c:v>6.3748829999999996</c:v>
                </c:pt>
                <c:pt idx="1444">
                  <c:v>4.2715816000000002</c:v>
                </c:pt>
                <c:pt idx="1445">
                  <c:v>3.0564627999999998</c:v>
                </c:pt>
                <c:pt idx="1446">
                  <c:v>2.6045767999999998</c:v>
                </c:pt>
                <c:pt idx="1447">
                  <c:v>2.2774770000000002</c:v>
                </c:pt>
                <c:pt idx="1448">
                  <c:v>1.5047410000000001</c:v>
                </c:pt>
                <c:pt idx="1449">
                  <c:v>0.24331927</c:v>
                </c:pt>
                <c:pt idx="1450">
                  <c:v>-1.3980680000000001</c:v>
                </c:pt>
                <c:pt idx="1451">
                  <c:v>-2.7732890000000001</c:v>
                </c:pt>
                <c:pt idx="1452">
                  <c:v>-3.6574108999999999</c:v>
                </c:pt>
                <c:pt idx="1453">
                  <c:v>-4.1325380000000003</c:v>
                </c:pt>
                <c:pt idx="1454">
                  <c:v>-4.4559373999999998</c:v>
                </c:pt>
                <c:pt idx="1455">
                  <c:v>-4.6706849999999998</c:v>
                </c:pt>
                <c:pt idx="1456">
                  <c:v>-4.7053403999999999</c:v>
                </c:pt>
                <c:pt idx="1457">
                  <c:v>-4.4574199999999999</c:v>
                </c:pt>
                <c:pt idx="1458">
                  <c:v>-4.2454400000000003</c:v>
                </c:pt>
                <c:pt idx="1459">
                  <c:v>-4.1230250000000002</c:v>
                </c:pt>
                <c:pt idx="1460">
                  <c:v>-4.1176750000000002</c:v>
                </c:pt>
                <c:pt idx="1461">
                  <c:v>-4.3270306999999999</c:v>
                </c:pt>
                <c:pt idx="1462">
                  <c:v>-4.6681879999999998</c:v>
                </c:pt>
                <c:pt idx="1463">
                  <c:v>-4.8913570000000002</c:v>
                </c:pt>
                <c:pt idx="1464">
                  <c:v>-5.1506604999999999</c:v>
                </c:pt>
                <c:pt idx="1465">
                  <c:v>-5.4003405999999998</c:v>
                </c:pt>
                <c:pt idx="1466">
                  <c:v>-5.6994996000000002</c:v>
                </c:pt>
                <c:pt idx="1467">
                  <c:v>-5.8912753999999996</c:v>
                </c:pt>
                <c:pt idx="1468">
                  <c:v>-6.0318933000000001</c:v>
                </c:pt>
                <c:pt idx="1469">
                  <c:v>-6.0945644000000003</c:v>
                </c:pt>
                <c:pt idx="1470">
                  <c:v>-5.9764624</c:v>
                </c:pt>
                <c:pt idx="1471">
                  <c:v>-5.7848920000000001</c:v>
                </c:pt>
                <c:pt idx="1472">
                  <c:v>-5.5243339999999996</c:v>
                </c:pt>
                <c:pt idx="1473">
                  <c:v>-5.2785845</c:v>
                </c:pt>
                <c:pt idx="1474">
                  <c:v>-5.050522</c:v>
                </c:pt>
                <c:pt idx="1475">
                  <c:v>-4.899807</c:v>
                </c:pt>
                <c:pt idx="1476">
                  <c:v>-4.8405120000000004</c:v>
                </c:pt>
                <c:pt idx="1477">
                  <c:v>-4.7363796000000002</c:v>
                </c:pt>
                <c:pt idx="1478">
                  <c:v>-4.6476192000000003</c:v>
                </c:pt>
                <c:pt idx="1479">
                  <c:v>-4.6010885000000004</c:v>
                </c:pt>
                <c:pt idx="1480">
                  <c:v>-4.591221</c:v>
                </c:pt>
                <c:pt idx="1481">
                  <c:v>-4.7346396000000004</c:v>
                </c:pt>
                <c:pt idx="1482">
                  <c:v>-4.9519130000000002</c:v>
                </c:pt>
                <c:pt idx="1483">
                  <c:v>-5.3105989999999998</c:v>
                </c:pt>
                <c:pt idx="1484">
                  <c:v>-5.7653493999999998</c:v>
                </c:pt>
                <c:pt idx="1485">
                  <c:v>-6.031631</c:v>
                </c:pt>
                <c:pt idx="1486">
                  <c:v>-6.3834350000000004</c:v>
                </c:pt>
                <c:pt idx="1487">
                  <c:v>-6.6704306999999998</c:v>
                </c:pt>
                <c:pt idx="1488">
                  <c:v>-6.9242286999999996</c:v>
                </c:pt>
                <c:pt idx="1489">
                  <c:v>-7.2374999999999998</c:v>
                </c:pt>
                <c:pt idx="1490">
                  <c:v>-7.4880342000000004</c:v>
                </c:pt>
                <c:pt idx="1491">
                  <c:v>-7.7324520000000003</c:v>
                </c:pt>
                <c:pt idx="1492">
                  <c:v>-7.8956226999999997</c:v>
                </c:pt>
                <c:pt idx="1493">
                  <c:v>-7.7666870000000001</c:v>
                </c:pt>
                <c:pt idx="1494">
                  <c:v>-7.6166377000000001</c:v>
                </c:pt>
                <c:pt idx="1495">
                  <c:v>-7.2343482999999997</c:v>
                </c:pt>
                <c:pt idx="1496">
                  <c:v>-6.9045024000000002</c:v>
                </c:pt>
                <c:pt idx="1497">
                  <c:v>-6.4396633999999997</c:v>
                </c:pt>
                <c:pt idx="1498">
                  <c:v>-5.806349</c:v>
                </c:pt>
                <c:pt idx="1499">
                  <c:v>-5.1644272999999998</c:v>
                </c:pt>
                <c:pt idx="1500">
                  <c:v>-4.5648629999999999</c:v>
                </c:pt>
                <c:pt idx="1501">
                  <c:v>-3.8514376000000001</c:v>
                </c:pt>
                <c:pt idx="1502">
                  <c:v>-3.2755928000000001</c:v>
                </c:pt>
                <c:pt idx="1503">
                  <c:v>-2.5810518</c:v>
                </c:pt>
                <c:pt idx="1504">
                  <c:v>-1.7207300000000001</c:v>
                </c:pt>
                <c:pt idx="1505">
                  <c:v>-0.88431559999999998</c:v>
                </c:pt>
                <c:pt idx="1506">
                  <c:v>-7.1017739999999999E-3</c:v>
                </c:pt>
                <c:pt idx="1507">
                  <c:v>0.93144689999999997</c:v>
                </c:pt>
                <c:pt idx="1508">
                  <c:v>1.708602</c:v>
                </c:pt>
                <c:pt idx="1509">
                  <c:v>2.3470259000000002</c:v>
                </c:pt>
                <c:pt idx="1510">
                  <c:v>3.3861189999999999</c:v>
                </c:pt>
                <c:pt idx="1511">
                  <c:v>4.9680920000000004</c:v>
                </c:pt>
                <c:pt idx="1512">
                  <c:v>5.6649750000000001</c:v>
                </c:pt>
                <c:pt idx="1513">
                  <c:v>4.0515309999999998</c:v>
                </c:pt>
                <c:pt idx="1514">
                  <c:v>1.6577138</c:v>
                </c:pt>
                <c:pt idx="1515">
                  <c:v>-0.17763817000000001</c:v>
                </c:pt>
                <c:pt idx="1516">
                  <c:v>-1.6407137999999999</c:v>
                </c:pt>
                <c:pt idx="1517">
                  <c:v>-2.4227919999999998</c:v>
                </c:pt>
                <c:pt idx="1518">
                  <c:v>-2.7435900000000002</c:v>
                </c:pt>
                <c:pt idx="1519">
                  <c:v>-2.5039554000000002</c:v>
                </c:pt>
                <c:pt idx="1520">
                  <c:v>-1.5438116</c:v>
                </c:pt>
                <c:pt idx="1521">
                  <c:v>-0.41892505000000002</c:v>
                </c:pt>
                <c:pt idx="1522">
                  <c:v>0.61664699999999995</c:v>
                </c:pt>
                <c:pt idx="1523">
                  <c:v>2.0976941999999998</c:v>
                </c:pt>
                <c:pt idx="1524">
                  <c:v>2.8650863000000002</c:v>
                </c:pt>
                <c:pt idx="1525">
                  <c:v>3.8618293000000001</c:v>
                </c:pt>
                <c:pt idx="1526">
                  <c:v>5.0886519999999997</c:v>
                </c:pt>
                <c:pt idx="1527">
                  <c:v>6.2934804</c:v>
                </c:pt>
                <c:pt idx="1528">
                  <c:v>7.4229310000000002</c:v>
                </c:pt>
                <c:pt idx="1529">
                  <c:v>7.9934409999999998</c:v>
                </c:pt>
                <c:pt idx="1530">
                  <c:v>8.0531830000000006</c:v>
                </c:pt>
                <c:pt idx="1531">
                  <c:v>7.61456</c:v>
                </c:pt>
                <c:pt idx="1532">
                  <c:v>6.6856165000000001</c:v>
                </c:pt>
                <c:pt idx="1533">
                  <c:v>5.7749123999999998</c:v>
                </c:pt>
                <c:pt idx="1534">
                  <c:v>4.865971</c:v>
                </c:pt>
                <c:pt idx="1535">
                  <c:v>4.1896019999999998</c:v>
                </c:pt>
                <c:pt idx="1536">
                  <c:v>3.6347659000000001</c:v>
                </c:pt>
                <c:pt idx="1537">
                  <c:v>3.1366849999999999</c:v>
                </c:pt>
                <c:pt idx="1538">
                  <c:v>2.5770254000000001</c:v>
                </c:pt>
                <c:pt idx="1539">
                  <c:v>2.0320575000000001</c:v>
                </c:pt>
                <c:pt idx="1540">
                  <c:v>1.4672022</c:v>
                </c:pt>
                <c:pt idx="1541">
                  <c:v>0.90206059999999999</c:v>
                </c:pt>
                <c:pt idx="1542">
                  <c:v>0.37053108000000001</c:v>
                </c:pt>
                <c:pt idx="1543">
                  <c:v>-6.0736418E-2</c:v>
                </c:pt>
                <c:pt idx="1544">
                  <c:v>-0.3092953</c:v>
                </c:pt>
                <c:pt idx="1545">
                  <c:v>-0.55685070000000003</c:v>
                </c:pt>
                <c:pt idx="1546">
                  <c:v>-0.58421754999999997</c:v>
                </c:pt>
                <c:pt idx="1547">
                  <c:v>-0.49065328000000002</c:v>
                </c:pt>
                <c:pt idx="1548">
                  <c:v>-0.25642369999999998</c:v>
                </c:pt>
                <c:pt idx="1549">
                  <c:v>-2.8153658000000002E-2</c:v>
                </c:pt>
                <c:pt idx="1550">
                  <c:v>0.14112591999999999</c:v>
                </c:pt>
                <c:pt idx="1551">
                  <c:v>0.27358149999999998</c:v>
                </c:pt>
                <c:pt idx="1552">
                  <c:v>0.59421489999999999</c:v>
                </c:pt>
                <c:pt idx="1553">
                  <c:v>1.0304415</c:v>
                </c:pt>
                <c:pt idx="1554">
                  <c:v>1.6100538</c:v>
                </c:pt>
                <c:pt idx="1555">
                  <c:v>2.1267687999999998</c:v>
                </c:pt>
                <c:pt idx="1556">
                  <c:v>2.6323905000000001</c:v>
                </c:pt>
                <c:pt idx="1557">
                  <c:v>3.0270261999999999</c:v>
                </c:pt>
                <c:pt idx="1558">
                  <c:v>3.3238842000000002</c:v>
                </c:pt>
                <c:pt idx="1559">
                  <c:v>3.5809345000000001</c:v>
                </c:pt>
                <c:pt idx="1560">
                  <c:v>3.8951131999999999</c:v>
                </c:pt>
                <c:pt idx="1561">
                  <c:v>4.1578727000000004</c:v>
                </c:pt>
                <c:pt idx="1562">
                  <c:v>4.4637957000000004</c:v>
                </c:pt>
                <c:pt idx="1563">
                  <c:v>4.6861134</c:v>
                </c:pt>
                <c:pt idx="1564">
                  <c:v>4.8604750000000001</c:v>
                </c:pt>
                <c:pt idx="1565">
                  <c:v>4.9342364999999999</c:v>
                </c:pt>
                <c:pt idx="1566">
                  <c:v>4.9700955999999996</c:v>
                </c:pt>
                <c:pt idx="1567">
                  <c:v>4.9720639999999996</c:v>
                </c:pt>
                <c:pt idx="1568">
                  <c:v>5.0701293999999999</c:v>
                </c:pt>
                <c:pt idx="1569">
                  <c:v>5.2944455000000001</c:v>
                </c:pt>
                <c:pt idx="1570">
                  <c:v>5.5662710000000004</c:v>
                </c:pt>
                <c:pt idx="1571">
                  <c:v>5.9403059999999996</c:v>
                </c:pt>
                <c:pt idx="1572">
                  <c:v>6.1178119999999998</c:v>
                </c:pt>
                <c:pt idx="1573">
                  <c:v>6.2213916999999999</c:v>
                </c:pt>
                <c:pt idx="1574">
                  <c:v>6.3759170000000003</c:v>
                </c:pt>
                <c:pt idx="1575">
                  <c:v>6.2767366999999998</c:v>
                </c:pt>
                <c:pt idx="1576">
                  <c:v>6.2297792000000003</c:v>
                </c:pt>
                <c:pt idx="1577">
                  <c:v>6.2814207</c:v>
                </c:pt>
                <c:pt idx="1578">
                  <c:v>6.3707950000000002</c:v>
                </c:pt>
                <c:pt idx="1579">
                  <c:v>6.8034553999999998</c:v>
                </c:pt>
                <c:pt idx="1580">
                  <c:v>7.6635504000000001</c:v>
                </c:pt>
                <c:pt idx="1581">
                  <c:v>9.0712849999999996</c:v>
                </c:pt>
                <c:pt idx="1582">
                  <c:v>10.147325500000001</c:v>
                </c:pt>
                <c:pt idx="1583">
                  <c:v>10.165089999999999</c:v>
                </c:pt>
                <c:pt idx="1584">
                  <c:v>8.6191809999999993</c:v>
                </c:pt>
                <c:pt idx="1585">
                  <c:v>6.3566937000000001</c:v>
                </c:pt>
                <c:pt idx="1586">
                  <c:v>4.2794869999999996</c:v>
                </c:pt>
                <c:pt idx="1587">
                  <c:v>2.6605433999999999</c:v>
                </c:pt>
                <c:pt idx="1588">
                  <c:v>1.5995674</c:v>
                </c:pt>
                <c:pt idx="1589">
                  <c:v>1.0938376999999999</c:v>
                </c:pt>
                <c:pt idx="1590">
                  <c:v>0.73711466999999997</c:v>
                </c:pt>
                <c:pt idx="1591">
                  <c:v>0.52432466</c:v>
                </c:pt>
                <c:pt idx="1592">
                  <c:v>5.2297114999999998E-2</c:v>
                </c:pt>
                <c:pt idx="1593">
                  <c:v>-0.54786897000000001</c:v>
                </c:pt>
                <c:pt idx="1594">
                  <c:v>-1.5088410000000001</c:v>
                </c:pt>
                <c:pt idx="1595">
                  <c:v>-2.4613217999999999</c:v>
                </c:pt>
                <c:pt idx="1596">
                  <c:v>-3.1623095999999999</c:v>
                </c:pt>
                <c:pt idx="1597">
                  <c:v>-3.5893628999999998</c:v>
                </c:pt>
                <c:pt idx="1598">
                  <c:v>-3.809936</c:v>
                </c:pt>
                <c:pt idx="1599">
                  <c:v>-3.8488688</c:v>
                </c:pt>
                <c:pt idx="1600">
                  <c:v>-3.8817235999999999</c:v>
                </c:pt>
                <c:pt idx="1601">
                  <c:v>-4.0504803999999996</c:v>
                </c:pt>
                <c:pt idx="1602">
                  <c:v>-4.3371953999999997</c:v>
                </c:pt>
                <c:pt idx="1603">
                  <c:v>-4.5089617000000004</c:v>
                </c:pt>
                <c:pt idx="1604">
                  <c:v>-4.4074935999999996</c:v>
                </c:pt>
                <c:pt idx="1605">
                  <c:v>-4.2605789999999999</c:v>
                </c:pt>
                <c:pt idx="1606">
                  <c:v>-4.212224</c:v>
                </c:pt>
                <c:pt idx="1607">
                  <c:v>-4.4757749999999996</c:v>
                </c:pt>
                <c:pt idx="1608">
                  <c:v>-4.8581104000000002</c:v>
                </c:pt>
                <c:pt idx="1609">
                  <c:v>-5.4259360000000001</c:v>
                </c:pt>
                <c:pt idx="1610">
                  <c:v>-5.8435325999999996</c:v>
                </c:pt>
                <c:pt idx="1611">
                  <c:v>-6.1856955999999998</c:v>
                </c:pt>
                <c:pt idx="1612">
                  <c:v>-6.3345099999999999</c:v>
                </c:pt>
                <c:pt idx="1613">
                  <c:v>-6.5341053000000002</c:v>
                </c:pt>
                <c:pt idx="1614">
                  <c:v>-6.4205512999999996</c:v>
                </c:pt>
                <c:pt idx="1615">
                  <c:v>-6.2737730000000003</c:v>
                </c:pt>
                <c:pt idx="1616">
                  <c:v>-6.0961350000000003</c:v>
                </c:pt>
                <c:pt idx="1617">
                  <c:v>-6.1237396999999998</c:v>
                </c:pt>
                <c:pt idx="1618">
                  <c:v>-6.0974874000000003</c:v>
                </c:pt>
                <c:pt idx="1619">
                  <c:v>-6.1861762999999996</c:v>
                </c:pt>
                <c:pt idx="1620">
                  <c:v>-6.1739664000000003</c:v>
                </c:pt>
                <c:pt idx="1621">
                  <c:v>-6.0200376999999996</c:v>
                </c:pt>
                <c:pt idx="1622">
                  <c:v>-5.9278630000000003</c:v>
                </c:pt>
                <c:pt idx="1623">
                  <c:v>-5.9909886999999999</c:v>
                </c:pt>
                <c:pt idx="1624">
                  <c:v>-6.0564090000000004</c:v>
                </c:pt>
                <c:pt idx="1625">
                  <c:v>-6.2273940000000003</c:v>
                </c:pt>
                <c:pt idx="1626">
                  <c:v>-6.3489529999999998</c:v>
                </c:pt>
                <c:pt idx="1627">
                  <c:v>-6.5448475000000004</c:v>
                </c:pt>
                <c:pt idx="1628">
                  <c:v>-6.7051096000000001</c:v>
                </c:pt>
                <c:pt idx="1629">
                  <c:v>-6.9505714999999997</c:v>
                </c:pt>
                <c:pt idx="1630">
                  <c:v>-7.1098689999999998</c:v>
                </c:pt>
                <c:pt idx="1631">
                  <c:v>-7.4690029999999998</c:v>
                </c:pt>
                <c:pt idx="1632">
                  <c:v>-7.7456373999999997</c:v>
                </c:pt>
                <c:pt idx="1633">
                  <c:v>-8.0076649999999994</c:v>
                </c:pt>
                <c:pt idx="1634">
                  <c:v>-8.1148450000000008</c:v>
                </c:pt>
                <c:pt idx="1635">
                  <c:v>-8.1685759999999998</c:v>
                </c:pt>
                <c:pt idx="1636">
                  <c:v>-8.0466999999999995</c:v>
                </c:pt>
                <c:pt idx="1637">
                  <c:v>-7.8350176999999999</c:v>
                </c:pt>
                <c:pt idx="1638">
                  <c:v>-7.5675526</c:v>
                </c:pt>
                <c:pt idx="1639">
                  <c:v>-7.3761486999999999</c:v>
                </c:pt>
                <c:pt idx="1640">
                  <c:v>-7.1685324000000001</c:v>
                </c:pt>
                <c:pt idx="1641">
                  <c:v>-6.8280019999999997</c:v>
                </c:pt>
                <c:pt idx="1642">
                  <c:v>-6.2422104000000003</c:v>
                </c:pt>
                <c:pt idx="1643">
                  <c:v>-5.3897133000000004</c:v>
                </c:pt>
                <c:pt idx="1644">
                  <c:v>-4.6106189999999998</c:v>
                </c:pt>
                <c:pt idx="1645">
                  <c:v>-3.7272042999999999</c:v>
                </c:pt>
                <c:pt idx="1646">
                  <c:v>-2.7594495000000001</c:v>
                </c:pt>
                <c:pt idx="1647">
                  <c:v>-1.6966882999999999</c:v>
                </c:pt>
                <c:pt idx="1648">
                  <c:v>-0.53100789999999998</c:v>
                </c:pt>
                <c:pt idx="1649">
                  <c:v>0.65112364</c:v>
                </c:pt>
                <c:pt idx="1650">
                  <c:v>1.8386598000000001</c:v>
                </c:pt>
                <c:pt idx="1651">
                  <c:v>3.7563772000000002</c:v>
                </c:pt>
                <c:pt idx="1652">
                  <c:v>8.0277460000000005</c:v>
                </c:pt>
                <c:pt idx="1653">
                  <c:v>11.240394</c:v>
                </c:pt>
                <c:pt idx="1654">
                  <c:v>9.8239520000000002</c:v>
                </c:pt>
                <c:pt idx="1655">
                  <c:v>6.2387695000000001</c:v>
                </c:pt>
                <c:pt idx="1656">
                  <c:v>3.3261365999999999</c:v>
                </c:pt>
                <c:pt idx="1657">
                  <c:v>0.79018104</c:v>
                </c:pt>
                <c:pt idx="1658">
                  <c:v>-0.87492619999999999</c:v>
                </c:pt>
                <c:pt idx="1659">
                  <c:v>-1.3121119000000001</c:v>
                </c:pt>
                <c:pt idx="1660">
                  <c:v>-1.1605365000000001</c:v>
                </c:pt>
                <c:pt idx="1661">
                  <c:v>-0.70173775999999999</c:v>
                </c:pt>
                <c:pt idx="1662">
                  <c:v>-0.53875077000000005</c:v>
                </c:pt>
                <c:pt idx="1663">
                  <c:v>-0.65058565000000002</c:v>
                </c:pt>
                <c:pt idx="1664">
                  <c:v>-0.98294199999999998</c:v>
                </c:pt>
                <c:pt idx="1665">
                  <c:v>-1.1504631000000001</c:v>
                </c:pt>
                <c:pt idx="1666">
                  <c:v>-1.1529613000000001</c:v>
                </c:pt>
                <c:pt idx="1667">
                  <c:v>-0.63309610000000005</c:v>
                </c:pt>
                <c:pt idx="1668">
                  <c:v>0.43586350000000001</c:v>
                </c:pt>
                <c:pt idx="1669">
                  <c:v>1.7701595999999999</c:v>
                </c:pt>
                <c:pt idx="1670">
                  <c:v>2.8958067999999999</c:v>
                </c:pt>
                <c:pt idx="1671">
                  <c:v>3.4427018</c:v>
                </c:pt>
                <c:pt idx="1672">
                  <c:v>3.9343982</c:v>
                </c:pt>
                <c:pt idx="1673">
                  <c:v>4.052664</c:v>
                </c:pt>
                <c:pt idx="1674">
                  <c:v>4.1907306000000002</c:v>
                </c:pt>
                <c:pt idx="1675">
                  <c:v>4.2211299999999996</c:v>
                </c:pt>
                <c:pt idx="1676">
                  <c:v>4.2329939999999997</c:v>
                </c:pt>
                <c:pt idx="1677">
                  <c:v>4.2186260000000004</c:v>
                </c:pt>
                <c:pt idx="1678">
                  <c:v>4.1809890000000003</c:v>
                </c:pt>
                <c:pt idx="1679">
                  <c:v>4.1899670000000002</c:v>
                </c:pt>
                <c:pt idx="1680">
                  <c:v>4.2497530000000001</c:v>
                </c:pt>
                <c:pt idx="1681">
                  <c:v>4.3473139999999999</c:v>
                </c:pt>
                <c:pt idx="1682">
                  <c:v>4.5180235</c:v>
                </c:pt>
                <c:pt idx="1683">
                  <c:v>4.6322380000000001</c:v>
                </c:pt>
                <c:pt idx="1684">
                  <c:v>4.8075159999999997</c:v>
                </c:pt>
                <c:pt idx="1685">
                  <c:v>4.9503164000000002</c:v>
                </c:pt>
                <c:pt idx="1686">
                  <c:v>5.1688403999999997</c:v>
                </c:pt>
                <c:pt idx="1687">
                  <c:v>5.3165570000000004</c:v>
                </c:pt>
                <c:pt idx="1688">
                  <c:v>5.4061966000000004</c:v>
                </c:pt>
                <c:pt idx="1689">
                  <c:v>5.2918320000000003</c:v>
                </c:pt>
                <c:pt idx="1690">
                  <c:v>5.1736282999999998</c:v>
                </c:pt>
                <c:pt idx="1691">
                  <c:v>5.0295709999999998</c:v>
                </c:pt>
                <c:pt idx="1692">
                  <c:v>4.8567963000000001</c:v>
                </c:pt>
                <c:pt idx="1693">
                  <c:v>4.8039230000000002</c:v>
                </c:pt>
                <c:pt idx="1694">
                  <c:v>4.7901597000000002</c:v>
                </c:pt>
                <c:pt idx="1695">
                  <c:v>4.745743</c:v>
                </c:pt>
                <c:pt idx="1696">
                  <c:v>4.6966450000000002</c:v>
                </c:pt>
                <c:pt idx="1697">
                  <c:v>4.6591662999999999</c:v>
                </c:pt>
                <c:pt idx="1698">
                  <c:v>4.5233717000000002</c:v>
                </c:pt>
                <c:pt idx="1699">
                  <c:v>4.4736257000000004</c:v>
                </c:pt>
                <c:pt idx="1700">
                  <c:v>4.2535230000000004</c:v>
                </c:pt>
                <c:pt idx="1701">
                  <c:v>4.1620299999999997</c:v>
                </c:pt>
                <c:pt idx="1702">
                  <c:v>3.9049043999999999</c:v>
                </c:pt>
                <c:pt idx="1703">
                  <c:v>3.5642314000000002</c:v>
                </c:pt>
                <c:pt idx="1704">
                  <c:v>3.2030482</c:v>
                </c:pt>
                <c:pt idx="1705">
                  <c:v>2.8255029</c:v>
                </c:pt>
                <c:pt idx="1706">
                  <c:v>2.6188242000000002</c:v>
                </c:pt>
                <c:pt idx="1707">
                  <c:v>2.5495255000000001</c:v>
                </c:pt>
                <c:pt idx="1708">
                  <c:v>2.5408650000000002</c:v>
                </c:pt>
                <c:pt idx="1709">
                  <c:v>2.5163798000000002</c:v>
                </c:pt>
                <c:pt idx="1710">
                  <c:v>2.3652286999999999</c:v>
                </c:pt>
                <c:pt idx="1711">
                  <c:v>2.1596692000000002</c:v>
                </c:pt>
                <c:pt idx="1712">
                  <c:v>1.9583013</c:v>
                </c:pt>
                <c:pt idx="1713">
                  <c:v>1.8114815</c:v>
                </c:pt>
                <c:pt idx="1714">
                  <c:v>1.777533</c:v>
                </c:pt>
                <c:pt idx="1715">
                  <c:v>1.7981043000000001</c:v>
                </c:pt>
                <c:pt idx="1716">
                  <c:v>2.0492032</c:v>
                </c:pt>
                <c:pt idx="1717">
                  <c:v>2.3430985999999998</c:v>
                </c:pt>
                <c:pt idx="1718">
                  <c:v>2.6527604999999999</c:v>
                </c:pt>
                <c:pt idx="1719">
                  <c:v>2.9088007999999999</c:v>
                </c:pt>
                <c:pt idx="1720">
                  <c:v>3.1850003999999998</c:v>
                </c:pt>
                <c:pt idx="1721">
                  <c:v>3.5736691999999999</c:v>
                </c:pt>
                <c:pt idx="1722">
                  <c:v>3.9945795999999998</c:v>
                </c:pt>
                <c:pt idx="1723">
                  <c:v>4.7332581999999999</c:v>
                </c:pt>
                <c:pt idx="1724">
                  <c:v>5.7276372999999996</c:v>
                </c:pt>
                <c:pt idx="1725">
                  <c:v>7.2971830000000004</c:v>
                </c:pt>
                <c:pt idx="1726">
                  <c:v>9.4111750000000001</c:v>
                </c:pt>
                <c:pt idx="1727">
                  <c:v>11.278556999999999</c:v>
                </c:pt>
                <c:pt idx="1728">
                  <c:v>11.5904045</c:v>
                </c:pt>
                <c:pt idx="1729">
                  <c:v>10.14967</c:v>
                </c:pt>
                <c:pt idx="1730">
                  <c:v>8.1789664999999996</c:v>
                </c:pt>
                <c:pt idx="1731">
                  <c:v>6.2709299999999999</c:v>
                </c:pt>
                <c:pt idx="1732">
                  <c:v>4.7705374000000003</c:v>
                </c:pt>
                <c:pt idx="1733">
                  <c:v>3.935845</c:v>
                </c:pt>
                <c:pt idx="1734">
                  <c:v>3.3604251999999999</c:v>
                </c:pt>
                <c:pt idx="1735">
                  <c:v>2.8883831999999998</c:v>
                </c:pt>
                <c:pt idx="1736">
                  <c:v>2.3414028</c:v>
                </c:pt>
                <c:pt idx="1737">
                  <c:v>1.6867588</c:v>
                </c:pt>
                <c:pt idx="1738">
                  <c:v>0.78607607000000002</c:v>
                </c:pt>
                <c:pt idx="1739">
                  <c:v>-0.33446574000000001</c:v>
                </c:pt>
                <c:pt idx="1740">
                  <c:v>-1.5903986000000001</c:v>
                </c:pt>
                <c:pt idx="1741">
                  <c:v>-2.7230058000000001</c:v>
                </c:pt>
                <c:pt idx="1742">
                  <c:v>-3.5176036000000002</c:v>
                </c:pt>
                <c:pt idx="1743">
                  <c:v>-3.9638263999999999</c:v>
                </c:pt>
                <c:pt idx="1744">
                  <c:v>-4.0559196000000002</c:v>
                </c:pt>
                <c:pt idx="1745">
                  <c:v>-4.2615065999999997</c:v>
                </c:pt>
                <c:pt idx="1746">
                  <c:v>-4.4849625</c:v>
                </c:pt>
                <c:pt idx="1747">
                  <c:v>-4.7063246000000003</c:v>
                </c:pt>
                <c:pt idx="1748">
                  <c:v>-5.1495103999999996</c:v>
                </c:pt>
                <c:pt idx="1749">
                  <c:v>-5.5703763999999998</c:v>
                </c:pt>
                <c:pt idx="1750">
                  <c:v>-5.9251623000000002</c:v>
                </c:pt>
                <c:pt idx="1751">
                  <c:v>-6.1357473999999996</c:v>
                </c:pt>
                <c:pt idx="1752">
                  <c:v>-6.2819805000000004</c:v>
                </c:pt>
                <c:pt idx="1753">
                  <c:v>-6.4202557000000002</c:v>
                </c:pt>
                <c:pt idx="1754">
                  <c:v>-6.4235629999999997</c:v>
                </c:pt>
                <c:pt idx="1755">
                  <c:v>-6.345167</c:v>
                </c:pt>
                <c:pt idx="1756">
                  <c:v>-6.2435</c:v>
                </c:pt>
                <c:pt idx="1757">
                  <c:v>-6.1201189999999999</c:v>
                </c:pt>
                <c:pt idx="1758">
                  <c:v>-5.9623949999999999</c:v>
                </c:pt>
                <c:pt idx="1759">
                  <c:v>-5.7773130000000004</c:v>
                </c:pt>
                <c:pt idx="1760">
                  <c:v>-5.5141625000000003</c:v>
                </c:pt>
                <c:pt idx="1761">
                  <c:v>-5.3042220000000002</c:v>
                </c:pt>
                <c:pt idx="1762">
                  <c:v>-5.3185909999999996</c:v>
                </c:pt>
                <c:pt idx="1763">
                  <c:v>-5.35168</c:v>
                </c:pt>
                <c:pt idx="1764">
                  <c:v>-5.5285739999999999</c:v>
                </c:pt>
                <c:pt idx="1765">
                  <c:v>-5.7355980000000004</c:v>
                </c:pt>
                <c:pt idx="1766">
                  <c:v>-6.0719079999999996</c:v>
                </c:pt>
                <c:pt idx="1767">
                  <c:v>-6.3970633000000001</c:v>
                </c:pt>
                <c:pt idx="1768">
                  <c:v>-6.7064513999999997</c:v>
                </c:pt>
                <c:pt idx="1769">
                  <c:v>-6.9720659999999999</c:v>
                </c:pt>
                <c:pt idx="1770">
                  <c:v>-7.2491320000000004</c:v>
                </c:pt>
                <c:pt idx="1771">
                  <c:v>-7.5210660000000003</c:v>
                </c:pt>
                <c:pt idx="1772">
                  <c:v>-7.7678099999999999</c:v>
                </c:pt>
                <c:pt idx="1773">
                  <c:v>-8.0468480000000007</c:v>
                </c:pt>
                <c:pt idx="1774">
                  <c:v>-8.1251219999999993</c:v>
                </c:pt>
                <c:pt idx="1775">
                  <c:v>-8.0423390000000001</c:v>
                </c:pt>
                <c:pt idx="1776">
                  <c:v>-8.0878409999999992</c:v>
                </c:pt>
                <c:pt idx="1777">
                  <c:v>-7.9440502999999998</c:v>
                </c:pt>
                <c:pt idx="1778">
                  <c:v>-7.9705779999999997</c:v>
                </c:pt>
                <c:pt idx="1779">
                  <c:v>-8.013897</c:v>
                </c:pt>
                <c:pt idx="1780">
                  <c:v>-8.0440459999999998</c:v>
                </c:pt>
                <c:pt idx="1781">
                  <c:v>-7.9596070000000001</c:v>
                </c:pt>
                <c:pt idx="1782">
                  <c:v>-7.8407701999999997</c:v>
                </c:pt>
                <c:pt idx="1783">
                  <c:v>-7.6097092999999996</c:v>
                </c:pt>
                <c:pt idx="1784">
                  <c:v>-7.1787615000000002</c:v>
                </c:pt>
                <c:pt idx="1785">
                  <c:v>-6.6595899999999997</c:v>
                </c:pt>
                <c:pt idx="1786">
                  <c:v>-6.0848503000000003</c:v>
                </c:pt>
                <c:pt idx="1787">
                  <c:v>-5.6496829999999996</c:v>
                </c:pt>
                <c:pt idx="1788">
                  <c:v>-5.1114283</c:v>
                </c:pt>
                <c:pt idx="1789">
                  <c:v>-4.4245995999999996</c:v>
                </c:pt>
                <c:pt idx="1790">
                  <c:v>-3.6209579000000001</c:v>
                </c:pt>
                <c:pt idx="1791">
                  <c:v>-2.6732529999999999</c:v>
                </c:pt>
                <c:pt idx="1792">
                  <c:v>-1.8095638000000001</c:v>
                </c:pt>
                <c:pt idx="1793">
                  <c:v>-1.0443530999999999</c:v>
                </c:pt>
                <c:pt idx="1794">
                  <c:v>-0.58587060000000002</c:v>
                </c:pt>
                <c:pt idx="1795">
                  <c:v>0.93559766</c:v>
                </c:pt>
                <c:pt idx="1796">
                  <c:v>4.6475486999999998</c:v>
                </c:pt>
                <c:pt idx="1797">
                  <c:v>6.9933930000000002</c:v>
                </c:pt>
                <c:pt idx="1798">
                  <c:v>5.4064107000000003</c:v>
                </c:pt>
                <c:pt idx="1799">
                  <c:v>2.6749287000000002</c:v>
                </c:pt>
                <c:pt idx="1800">
                  <c:v>0.45393348</c:v>
                </c:pt>
                <c:pt idx="1801">
                  <c:v>-1.1798021999999999</c:v>
                </c:pt>
                <c:pt idx="1802">
                  <c:v>-1.8722669999999999</c:v>
                </c:pt>
                <c:pt idx="1803">
                  <c:v>-1.8533343</c:v>
                </c:pt>
                <c:pt idx="1804">
                  <c:v>-1.2396708000000001</c:v>
                </c:pt>
                <c:pt idx="1805">
                  <c:v>-0.55239950000000004</c:v>
                </c:pt>
                <c:pt idx="1806">
                  <c:v>-0.17094003999999999</c:v>
                </c:pt>
                <c:pt idx="1807">
                  <c:v>0.14586091000000001</c:v>
                </c:pt>
                <c:pt idx="1808">
                  <c:v>0.34225213999999998</c:v>
                </c:pt>
                <c:pt idx="1809">
                  <c:v>0.44637834999999998</c:v>
                </c:pt>
                <c:pt idx="1810">
                  <c:v>0.68815804000000003</c:v>
                </c:pt>
                <c:pt idx="1811">
                  <c:v>1.1845201999999999</c:v>
                </c:pt>
                <c:pt idx="1812">
                  <c:v>1.9685094000000001</c:v>
                </c:pt>
                <c:pt idx="1813">
                  <c:v>2.9544396000000002</c:v>
                </c:pt>
                <c:pt idx="1814">
                  <c:v>4.0310205999999997</c:v>
                </c:pt>
                <c:pt idx="1815">
                  <c:v>4.7992030000000003</c:v>
                </c:pt>
                <c:pt idx="1816">
                  <c:v>5.2252273999999996</c:v>
                </c:pt>
                <c:pt idx="1817">
                  <c:v>5.1752596000000004</c:v>
                </c:pt>
                <c:pt idx="1818">
                  <c:v>4.9023085000000002</c:v>
                </c:pt>
                <c:pt idx="1819">
                  <c:v>4.4128480000000003</c:v>
                </c:pt>
                <c:pt idx="1820">
                  <c:v>3.7595288999999998</c:v>
                </c:pt>
                <c:pt idx="1821">
                  <c:v>3.5192378</c:v>
                </c:pt>
                <c:pt idx="1822">
                  <c:v>3.4108939999999999</c:v>
                </c:pt>
                <c:pt idx="1823">
                  <c:v>3.2276246999999998</c:v>
                </c:pt>
                <c:pt idx="1824">
                  <c:v>3.0671897000000001</c:v>
                </c:pt>
                <c:pt idx="1825">
                  <c:v>2.8394716</c:v>
                </c:pt>
                <c:pt idx="1826">
                  <c:v>2.6708856000000001</c:v>
                </c:pt>
                <c:pt idx="1827">
                  <c:v>2.5270727000000002</c:v>
                </c:pt>
                <c:pt idx="1828">
                  <c:v>2.3086566999999998</c:v>
                </c:pt>
                <c:pt idx="1829">
                  <c:v>2.2073602999999999</c:v>
                </c:pt>
                <c:pt idx="1830">
                  <c:v>2.0331923999999999</c:v>
                </c:pt>
                <c:pt idx="1831">
                  <c:v>1.9193081999999999</c:v>
                </c:pt>
                <c:pt idx="1832">
                  <c:v>1.9488375</c:v>
                </c:pt>
                <c:pt idx="1833">
                  <c:v>2.1345477000000002</c:v>
                </c:pt>
                <c:pt idx="1834">
                  <c:v>2.2442440000000001</c:v>
                </c:pt>
                <c:pt idx="1835">
                  <c:v>2.4484363</c:v>
                </c:pt>
                <c:pt idx="1836">
                  <c:v>2.5620436999999998</c:v>
                </c:pt>
                <c:pt idx="1837">
                  <c:v>2.6673849000000001</c:v>
                </c:pt>
                <c:pt idx="1838">
                  <c:v>2.833974</c:v>
                </c:pt>
                <c:pt idx="1839">
                  <c:v>3.1975794</c:v>
                </c:pt>
                <c:pt idx="1840">
                  <c:v>3.6890309999999999</c:v>
                </c:pt>
                <c:pt idx="1841">
                  <c:v>4.4212784999999997</c:v>
                </c:pt>
                <c:pt idx="1842">
                  <c:v>4.9937424999999998</c:v>
                </c:pt>
                <c:pt idx="1843">
                  <c:v>5.4523380000000001</c:v>
                </c:pt>
                <c:pt idx="1844">
                  <c:v>5.7858039999999997</c:v>
                </c:pt>
                <c:pt idx="1845">
                  <c:v>6.1033860000000004</c:v>
                </c:pt>
                <c:pt idx="1846">
                  <c:v>6.3686350000000003</c:v>
                </c:pt>
                <c:pt idx="1847">
                  <c:v>6.4542393999999996</c:v>
                </c:pt>
                <c:pt idx="1848">
                  <c:v>6.7203445000000004</c:v>
                </c:pt>
                <c:pt idx="1849">
                  <c:v>6.8690604999999998</c:v>
                </c:pt>
                <c:pt idx="1850">
                  <c:v>7.0123639999999998</c:v>
                </c:pt>
                <c:pt idx="1851">
                  <c:v>7.1199136000000003</c:v>
                </c:pt>
                <c:pt idx="1852">
                  <c:v>7.0760236000000001</c:v>
                </c:pt>
                <c:pt idx="1853">
                  <c:v>7.1738309999999998</c:v>
                </c:pt>
                <c:pt idx="1854">
                  <c:v>7.1514616000000002</c:v>
                </c:pt>
                <c:pt idx="1855">
                  <c:v>7.0788393000000003</c:v>
                </c:pt>
                <c:pt idx="1856">
                  <c:v>7.1273483999999998</c:v>
                </c:pt>
                <c:pt idx="1857">
                  <c:v>7.2716465000000001</c:v>
                </c:pt>
                <c:pt idx="1858">
                  <c:v>7.3969535999999998</c:v>
                </c:pt>
                <c:pt idx="1859">
                  <c:v>7.4716563000000003</c:v>
                </c:pt>
                <c:pt idx="1860">
                  <c:v>7.2993297999999998</c:v>
                </c:pt>
                <c:pt idx="1861">
                  <c:v>7.2397613999999999</c:v>
                </c:pt>
                <c:pt idx="1862">
                  <c:v>7.1491249999999997</c:v>
                </c:pt>
                <c:pt idx="1863">
                  <c:v>7.0377729999999996</c:v>
                </c:pt>
                <c:pt idx="1864">
                  <c:v>6.9428489999999998</c:v>
                </c:pt>
                <c:pt idx="1865">
                  <c:v>6.8808837</c:v>
                </c:pt>
                <c:pt idx="1866">
                  <c:v>7.0257883000000003</c:v>
                </c:pt>
                <c:pt idx="1867">
                  <c:v>7.0608430000000002</c:v>
                </c:pt>
                <c:pt idx="1868">
                  <c:v>6.7624434999999998</c:v>
                </c:pt>
                <c:pt idx="1869">
                  <c:v>5.8456973999999997</c:v>
                </c:pt>
                <c:pt idx="1870">
                  <c:v>4.3872575999999999</c:v>
                </c:pt>
                <c:pt idx="1871">
                  <c:v>2.9088745</c:v>
                </c:pt>
                <c:pt idx="1872">
                  <c:v>1.8373661999999999</c:v>
                </c:pt>
                <c:pt idx="1873">
                  <c:v>1.3989267000000001</c:v>
                </c:pt>
                <c:pt idx="1874">
                  <c:v>1.4357347</c:v>
                </c:pt>
                <c:pt idx="1875">
                  <c:v>1.3925863999999999</c:v>
                </c:pt>
                <c:pt idx="1876">
                  <c:v>1.0996652</c:v>
                </c:pt>
                <c:pt idx="1877">
                  <c:v>0.37002980000000002</c:v>
                </c:pt>
                <c:pt idx="1878">
                  <c:v>-0.31938028000000002</c:v>
                </c:pt>
                <c:pt idx="1879">
                  <c:v>-0.91427780000000003</c:v>
                </c:pt>
                <c:pt idx="1880">
                  <c:v>-1.3939642000000001</c:v>
                </c:pt>
                <c:pt idx="1881">
                  <c:v>-2.0012886999999999</c:v>
                </c:pt>
                <c:pt idx="1882">
                  <c:v>-2.6999846000000001</c:v>
                </c:pt>
                <c:pt idx="1883">
                  <c:v>-3.4179040999999999</c:v>
                </c:pt>
                <c:pt idx="1884">
                  <c:v>-4.120336</c:v>
                </c:pt>
                <c:pt idx="1885">
                  <c:v>-4.5661715999999997</c:v>
                </c:pt>
                <c:pt idx="1886">
                  <c:v>-5.06623</c:v>
                </c:pt>
                <c:pt idx="1887">
                  <c:v>-5.3068210000000002</c:v>
                </c:pt>
                <c:pt idx="1888">
                  <c:v>-5.465859</c:v>
                </c:pt>
                <c:pt idx="1889">
                  <c:v>-5.4896336000000003</c:v>
                </c:pt>
                <c:pt idx="1890">
                  <c:v>-5.5660295</c:v>
                </c:pt>
                <c:pt idx="1891">
                  <c:v>-5.5687227000000004</c:v>
                </c:pt>
                <c:pt idx="1892">
                  <c:v>-5.7522735999999997</c:v>
                </c:pt>
                <c:pt idx="1893">
                  <c:v>-6.0767639999999998</c:v>
                </c:pt>
                <c:pt idx="1894">
                  <c:v>-6.4920720000000003</c:v>
                </c:pt>
                <c:pt idx="1895">
                  <c:v>-7.0308083999999997</c:v>
                </c:pt>
                <c:pt idx="1896">
                  <c:v>-7.4358105999999999</c:v>
                </c:pt>
                <c:pt idx="1897">
                  <c:v>-7.7875785999999998</c:v>
                </c:pt>
                <c:pt idx="1898">
                  <c:v>-8.0289570000000001</c:v>
                </c:pt>
                <c:pt idx="1899">
                  <c:v>-8.1721149999999998</c:v>
                </c:pt>
                <c:pt idx="1900">
                  <c:v>-8.2173060000000007</c:v>
                </c:pt>
                <c:pt idx="1901">
                  <c:v>-8.1370480000000001</c:v>
                </c:pt>
                <c:pt idx="1902">
                  <c:v>-7.9834766000000004</c:v>
                </c:pt>
                <c:pt idx="1903">
                  <c:v>-7.746105</c:v>
                </c:pt>
                <c:pt idx="1904">
                  <c:v>-7.2982500000000003</c:v>
                </c:pt>
                <c:pt idx="1905">
                  <c:v>-6.9456170000000004</c:v>
                </c:pt>
                <c:pt idx="1906">
                  <c:v>-6.5547589999999998</c:v>
                </c:pt>
                <c:pt idx="1907">
                  <c:v>-6.2790837000000002</c:v>
                </c:pt>
                <c:pt idx="1908">
                  <c:v>-6.1333704000000004</c:v>
                </c:pt>
                <c:pt idx="1909">
                  <c:v>-6.1106787000000002</c:v>
                </c:pt>
                <c:pt idx="1910">
                  <c:v>-6.0648093000000003</c:v>
                </c:pt>
                <c:pt idx="1911">
                  <c:v>-6.0383506000000002</c:v>
                </c:pt>
                <c:pt idx="1912">
                  <c:v>-5.9175196000000003</c:v>
                </c:pt>
                <c:pt idx="1913">
                  <c:v>-5.8563594999999999</c:v>
                </c:pt>
                <c:pt idx="1914">
                  <c:v>-5.7539724999999997</c:v>
                </c:pt>
                <c:pt idx="1915">
                  <c:v>-5.7586130000000004</c:v>
                </c:pt>
                <c:pt idx="1916">
                  <c:v>-5.7559670000000001</c:v>
                </c:pt>
                <c:pt idx="1917">
                  <c:v>-5.8248024000000003</c:v>
                </c:pt>
                <c:pt idx="1918">
                  <c:v>-5.8970539999999998</c:v>
                </c:pt>
                <c:pt idx="1919">
                  <c:v>-6.0497670000000001</c:v>
                </c:pt>
                <c:pt idx="1920">
                  <c:v>-6.1653469999999997</c:v>
                </c:pt>
                <c:pt idx="1921">
                  <c:v>-6.2583599999999997</c:v>
                </c:pt>
                <c:pt idx="1922">
                  <c:v>-6.3420506000000003</c:v>
                </c:pt>
                <c:pt idx="1923">
                  <c:v>-6.3388033000000004</c:v>
                </c:pt>
                <c:pt idx="1924">
                  <c:v>-6.406339</c:v>
                </c:pt>
                <c:pt idx="1925">
                  <c:v>-6.3893222999999999</c:v>
                </c:pt>
                <c:pt idx="1926">
                  <c:v>-6.4262753000000004</c:v>
                </c:pt>
                <c:pt idx="1927">
                  <c:v>-6.3314304000000003</c:v>
                </c:pt>
                <c:pt idx="1928">
                  <c:v>-6.1909165000000002</c:v>
                </c:pt>
                <c:pt idx="1929">
                  <c:v>-5.9248032999999998</c:v>
                </c:pt>
                <c:pt idx="1930">
                  <c:v>-5.5635633000000002</c:v>
                </c:pt>
                <c:pt idx="1931">
                  <c:v>-5.198842</c:v>
                </c:pt>
                <c:pt idx="1932">
                  <c:v>-4.7305827000000003</c:v>
                </c:pt>
                <c:pt idx="1933">
                  <c:v>-4.2001634000000001</c:v>
                </c:pt>
                <c:pt idx="1934">
                  <c:v>-3.6580691000000001</c:v>
                </c:pt>
                <c:pt idx="1935">
                  <c:v>-3.1083560000000001</c:v>
                </c:pt>
                <c:pt idx="1936">
                  <c:v>-2.4911477999999998</c:v>
                </c:pt>
                <c:pt idx="1937">
                  <c:v>0.42356092000000001</c:v>
                </c:pt>
                <c:pt idx="1938">
                  <c:v>5.5459120000000004</c:v>
                </c:pt>
                <c:pt idx="1939">
                  <c:v>8.1819559999999996</c:v>
                </c:pt>
                <c:pt idx="1940">
                  <c:v>6.1167699999999998</c:v>
                </c:pt>
                <c:pt idx="1941">
                  <c:v>3.2801347000000001</c:v>
                </c:pt>
                <c:pt idx="1942">
                  <c:v>1.4503387999999999</c:v>
                </c:pt>
                <c:pt idx="1943">
                  <c:v>0.39578348000000002</c:v>
                </c:pt>
                <c:pt idx="1944">
                  <c:v>0.13066375</c:v>
                </c:pt>
                <c:pt idx="1945">
                  <c:v>0.53124729999999998</c:v>
                </c:pt>
                <c:pt idx="1946">
                  <c:v>1.0884194</c:v>
                </c:pt>
                <c:pt idx="1947">
                  <c:v>1.3629389000000001</c:v>
                </c:pt>
                <c:pt idx="1948">
                  <c:v>1.1243036</c:v>
                </c:pt>
                <c:pt idx="1949">
                  <c:v>0.61437779999999997</c:v>
                </c:pt>
                <c:pt idx="1950">
                  <c:v>9.8196980000000003E-2</c:v>
                </c:pt>
                <c:pt idx="1951">
                  <c:v>-7.2862150000000001E-2</c:v>
                </c:pt>
                <c:pt idx="1952">
                  <c:v>0.36214834000000001</c:v>
                </c:pt>
                <c:pt idx="1953">
                  <c:v>1.5202795</c:v>
                </c:pt>
                <c:pt idx="1954">
                  <c:v>2.9295401999999999</c:v>
                </c:pt>
                <c:pt idx="1955">
                  <c:v>4.0050783000000001</c:v>
                </c:pt>
                <c:pt idx="1956">
                  <c:v>4.6679560000000002</c:v>
                </c:pt>
                <c:pt idx="1957">
                  <c:v>4.7917059999999996</c:v>
                </c:pt>
                <c:pt idx="1958">
                  <c:v>4.8147434999999996</c:v>
                </c:pt>
                <c:pt idx="1959">
                  <c:v>4.8155412999999996</c:v>
                </c:pt>
                <c:pt idx="1960">
                  <c:v>4.816846</c:v>
                </c:pt>
                <c:pt idx="1961">
                  <c:v>4.9191200000000004</c:v>
                </c:pt>
                <c:pt idx="1962">
                  <c:v>4.9421296000000003</c:v>
                </c:pt>
                <c:pt idx="1963">
                  <c:v>4.8713483999999996</c:v>
                </c:pt>
                <c:pt idx="1964">
                  <c:v>4.693765</c:v>
                </c:pt>
                <c:pt idx="1965">
                  <c:v>4.5943639999999997</c:v>
                </c:pt>
                <c:pt idx="1966">
                  <c:v>4.3713519999999999</c:v>
                </c:pt>
                <c:pt idx="1967">
                  <c:v>4.2046584999999999</c:v>
                </c:pt>
                <c:pt idx="1968">
                  <c:v>4.2093629999999997</c:v>
                </c:pt>
                <c:pt idx="1969">
                  <c:v>4.4387197</c:v>
                </c:pt>
                <c:pt idx="1970">
                  <c:v>4.5247060000000001</c:v>
                </c:pt>
                <c:pt idx="1971">
                  <c:v>4.7517494999999998</c:v>
                </c:pt>
                <c:pt idx="1972">
                  <c:v>4.926247</c:v>
                </c:pt>
                <c:pt idx="1973">
                  <c:v>5.0242180000000003</c:v>
                </c:pt>
                <c:pt idx="1974">
                  <c:v>5.103364</c:v>
                </c:pt>
                <c:pt idx="1975">
                  <c:v>4.9580326000000001</c:v>
                </c:pt>
                <c:pt idx="1976">
                  <c:v>4.6869965000000002</c:v>
                </c:pt>
                <c:pt idx="1977">
                  <c:v>4.4450229999999999</c:v>
                </c:pt>
                <c:pt idx="1978">
                  <c:v>4.2492074999999998</c:v>
                </c:pt>
                <c:pt idx="1979">
                  <c:v>4.0344350000000002</c:v>
                </c:pt>
                <c:pt idx="1980">
                  <c:v>3.901526</c:v>
                </c:pt>
                <c:pt idx="1981">
                  <c:v>3.932779</c:v>
                </c:pt>
                <c:pt idx="1982">
                  <c:v>3.8579721</c:v>
                </c:pt>
                <c:pt idx="1983">
                  <c:v>3.7205113999999999</c:v>
                </c:pt>
                <c:pt idx="1984">
                  <c:v>3.5363348000000001</c:v>
                </c:pt>
                <c:pt idx="1985">
                  <c:v>3.3230626999999999</c:v>
                </c:pt>
                <c:pt idx="1986">
                  <c:v>3.2981910000000001</c:v>
                </c:pt>
                <c:pt idx="1987">
                  <c:v>3.2214413</c:v>
                </c:pt>
                <c:pt idx="1988">
                  <c:v>3.2132375</c:v>
                </c:pt>
                <c:pt idx="1989">
                  <c:v>3.0912402000000001</c:v>
                </c:pt>
                <c:pt idx="1990">
                  <c:v>2.9919205</c:v>
                </c:pt>
                <c:pt idx="1991">
                  <c:v>3.0420946999999998</c:v>
                </c:pt>
                <c:pt idx="1992">
                  <c:v>3.1240996999999999</c:v>
                </c:pt>
                <c:pt idx="1993">
                  <c:v>3.2075021000000001</c:v>
                </c:pt>
                <c:pt idx="1994">
                  <c:v>3.3125849000000001</c:v>
                </c:pt>
                <c:pt idx="1995">
                  <c:v>3.4813866999999998</c:v>
                </c:pt>
                <c:pt idx="1996">
                  <c:v>3.6163699999999999</c:v>
                </c:pt>
                <c:pt idx="1997">
                  <c:v>3.7379642</c:v>
                </c:pt>
                <c:pt idx="1998">
                  <c:v>3.9148654999999999</c:v>
                </c:pt>
                <c:pt idx="1999">
                  <c:v>4.0970820000000003</c:v>
                </c:pt>
                <c:pt idx="2000">
                  <c:v>4.2278130000000003</c:v>
                </c:pt>
                <c:pt idx="2001">
                  <c:v>4.3275649999999999</c:v>
                </c:pt>
                <c:pt idx="2002">
                  <c:v>4.5110846000000002</c:v>
                </c:pt>
                <c:pt idx="2003">
                  <c:v>4.8172893999999999</c:v>
                </c:pt>
                <c:pt idx="2004">
                  <c:v>5.431616</c:v>
                </c:pt>
                <c:pt idx="2005">
                  <c:v>6.2293839999999996</c:v>
                </c:pt>
                <c:pt idx="2006">
                  <c:v>7.4191073999999997</c:v>
                </c:pt>
                <c:pt idx="2007">
                  <c:v>9.2899399999999996</c:v>
                </c:pt>
                <c:pt idx="2008">
                  <c:v>11.207407999999999</c:v>
                </c:pt>
                <c:pt idx="2009">
                  <c:v>12.44627</c:v>
                </c:pt>
                <c:pt idx="2010">
                  <c:v>11.895258</c:v>
                </c:pt>
                <c:pt idx="2011">
                  <c:v>9.4007439999999995</c:v>
                </c:pt>
                <c:pt idx="2012">
                  <c:v>6.6534700000000004</c:v>
                </c:pt>
                <c:pt idx="2013">
                  <c:v>4.4013586</c:v>
                </c:pt>
                <c:pt idx="2014">
                  <c:v>2.9557563999999998</c:v>
                </c:pt>
                <c:pt idx="2015">
                  <c:v>2.1338808999999999</c:v>
                </c:pt>
                <c:pt idx="2016">
                  <c:v>1.8030052000000001</c:v>
                </c:pt>
                <c:pt idx="2017">
                  <c:v>1.1606212</c:v>
                </c:pt>
                <c:pt idx="2018">
                  <c:v>5.1217555999999997E-2</c:v>
                </c:pt>
                <c:pt idx="2019">
                  <c:v>-1.4491432</c:v>
                </c:pt>
                <c:pt idx="2020">
                  <c:v>-3.1079406999999999</c:v>
                </c:pt>
                <c:pt idx="2021">
                  <c:v>-4.4897819999999999</c:v>
                </c:pt>
                <c:pt idx="2022">
                  <c:v>-5.3912899999999997</c:v>
                </c:pt>
                <c:pt idx="2023">
                  <c:v>-6.1366806</c:v>
                </c:pt>
                <c:pt idx="2024">
                  <c:v>-6.6191835000000001</c:v>
                </c:pt>
                <c:pt idx="2025">
                  <c:v>-6.883902</c:v>
                </c:pt>
                <c:pt idx="2026">
                  <c:v>-7.0556235000000003</c:v>
                </c:pt>
                <c:pt idx="2027">
                  <c:v>-6.9335537</c:v>
                </c:pt>
                <c:pt idx="2028">
                  <c:v>-6.7464180000000002</c:v>
                </c:pt>
                <c:pt idx="2029">
                  <c:v>-6.6751950000000004</c:v>
                </c:pt>
                <c:pt idx="2030">
                  <c:v>-6.6062726999999999</c:v>
                </c:pt>
                <c:pt idx="2031">
                  <c:v>-6.4944829999999998</c:v>
                </c:pt>
                <c:pt idx="2032">
                  <c:v>-6.356636</c:v>
                </c:pt>
                <c:pt idx="2033">
                  <c:v>-6.475943</c:v>
                </c:pt>
                <c:pt idx="2034">
                  <c:v>-6.4054010000000003</c:v>
                </c:pt>
                <c:pt idx="2035">
                  <c:v>-6.3575515999999999</c:v>
                </c:pt>
                <c:pt idx="2036">
                  <c:v>-6.3280419999999999</c:v>
                </c:pt>
                <c:pt idx="2037">
                  <c:v>-6.2420819999999999</c:v>
                </c:pt>
                <c:pt idx="2038">
                  <c:v>-6.1873170000000002</c:v>
                </c:pt>
                <c:pt idx="2039">
                  <c:v>-5.9943989999999996</c:v>
                </c:pt>
                <c:pt idx="2040">
                  <c:v>-5.705082</c:v>
                </c:pt>
                <c:pt idx="2041">
                  <c:v>-5.3960257</c:v>
                </c:pt>
                <c:pt idx="2042">
                  <c:v>-5.0973473</c:v>
                </c:pt>
                <c:pt idx="2043">
                  <c:v>-4.8132543999999999</c:v>
                </c:pt>
                <c:pt idx="2044">
                  <c:v>-4.8074969999999997</c:v>
                </c:pt>
                <c:pt idx="2045">
                  <c:v>-4.9101949999999999</c:v>
                </c:pt>
                <c:pt idx="2046">
                  <c:v>-5.1409630000000002</c:v>
                </c:pt>
                <c:pt idx="2047">
                  <c:v>-5.4766902999999996</c:v>
                </c:pt>
                <c:pt idx="2048">
                  <c:v>-5.9153840000000004</c:v>
                </c:pt>
                <c:pt idx="2049">
                  <c:v>-6.3197074000000004</c:v>
                </c:pt>
                <c:pt idx="2050">
                  <c:v>-6.6462874000000003</c:v>
                </c:pt>
                <c:pt idx="2051">
                  <c:v>-7.015625</c:v>
                </c:pt>
                <c:pt idx="2052">
                  <c:v>-7.3824654000000001</c:v>
                </c:pt>
                <c:pt idx="2053">
                  <c:v>-7.9267349999999999</c:v>
                </c:pt>
                <c:pt idx="2054">
                  <c:v>-8.6670569999999998</c:v>
                </c:pt>
                <c:pt idx="2055">
                  <c:v>-9.4659469999999999</c:v>
                </c:pt>
                <c:pt idx="2056">
                  <c:v>-10.165638</c:v>
                </c:pt>
                <c:pt idx="2057">
                  <c:v>-10.854566999999999</c:v>
                </c:pt>
                <c:pt idx="2058">
                  <c:v>-11.135046000000001</c:v>
                </c:pt>
                <c:pt idx="2059">
                  <c:v>-11.204166000000001</c:v>
                </c:pt>
                <c:pt idx="2060">
                  <c:v>-11.157204999999999</c:v>
                </c:pt>
                <c:pt idx="2061">
                  <c:v>-10.933166999999999</c:v>
                </c:pt>
                <c:pt idx="2062">
                  <c:v>-10.718776999999999</c:v>
                </c:pt>
                <c:pt idx="2063">
                  <c:v>-10.303575</c:v>
                </c:pt>
                <c:pt idx="2064">
                  <c:v>-9.8588889999999996</c:v>
                </c:pt>
                <c:pt idx="2065">
                  <c:v>-9.2251410000000007</c:v>
                </c:pt>
                <c:pt idx="2066">
                  <c:v>-8.6554470000000006</c:v>
                </c:pt>
                <c:pt idx="2067">
                  <c:v>-8.098255</c:v>
                </c:pt>
                <c:pt idx="2068">
                  <c:v>-7.2672113999999999</c:v>
                </c:pt>
                <c:pt idx="2069">
                  <c:v>-6.3188744000000003</c:v>
                </c:pt>
                <c:pt idx="2070">
                  <c:v>-5.2841196000000004</c:v>
                </c:pt>
                <c:pt idx="2071">
                  <c:v>-4.3216223999999999</c:v>
                </c:pt>
                <c:pt idx="2072">
                  <c:v>-3.3304299999999998</c:v>
                </c:pt>
                <c:pt idx="2073">
                  <c:v>-2.2978778000000002</c:v>
                </c:pt>
                <c:pt idx="2074">
                  <c:v>-1.2902049</c:v>
                </c:pt>
                <c:pt idx="2075">
                  <c:v>-0.29634523000000002</c:v>
                </c:pt>
                <c:pt idx="2076">
                  <c:v>1.8847493</c:v>
                </c:pt>
                <c:pt idx="2077">
                  <c:v>6.3944530000000004</c:v>
                </c:pt>
                <c:pt idx="2078">
                  <c:v>9.7584510000000009</c:v>
                </c:pt>
                <c:pt idx="2079">
                  <c:v>8.6445679999999996</c:v>
                </c:pt>
                <c:pt idx="2080">
                  <c:v>5.6596665000000002</c:v>
                </c:pt>
                <c:pt idx="2081">
                  <c:v>3.7399467999999998</c:v>
                </c:pt>
                <c:pt idx="2082">
                  <c:v>2.5662663000000001</c:v>
                </c:pt>
                <c:pt idx="2083">
                  <c:v>1.8172398999999999</c:v>
                </c:pt>
                <c:pt idx="2084">
                  <c:v>1.2062097000000001</c:v>
                </c:pt>
                <c:pt idx="2085">
                  <c:v>1.0221088</c:v>
                </c:pt>
                <c:pt idx="2086">
                  <c:v>0.93884115999999995</c:v>
                </c:pt>
                <c:pt idx="2087">
                  <c:v>0.66588753000000001</c:v>
                </c:pt>
                <c:pt idx="2088">
                  <c:v>0.13398289999999999</c:v>
                </c:pt>
                <c:pt idx="2089">
                  <c:v>-0.80006319999999997</c:v>
                </c:pt>
                <c:pt idx="2090">
                  <c:v>-1.7528389</c:v>
                </c:pt>
                <c:pt idx="2091">
                  <c:v>-2.4405434000000001</c:v>
                </c:pt>
                <c:pt idx="2092">
                  <c:v>-2.7866848000000002</c:v>
                </c:pt>
                <c:pt idx="2093">
                  <c:v>-2.3335661999999999</c:v>
                </c:pt>
                <c:pt idx="2094">
                  <c:v>-1.1781693</c:v>
                </c:pt>
                <c:pt idx="2095">
                  <c:v>0.23217398</c:v>
                </c:pt>
                <c:pt idx="2096">
                  <c:v>1.5047075000000001</c:v>
                </c:pt>
                <c:pt idx="2097">
                  <c:v>2.3135716999999998</c:v>
                </c:pt>
                <c:pt idx="2098">
                  <c:v>2.6714864</c:v>
                </c:pt>
                <c:pt idx="2099">
                  <c:v>2.5665187999999999</c:v>
                </c:pt>
                <c:pt idx="2100">
                  <c:v>2.3647382000000001</c:v>
                </c:pt>
                <c:pt idx="2101">
                  <c:v>2.3735393999999999</c:v>
                </c:pt>
                <c:pt idx="2102">
                  <c:v>2.5236673000000001</c:v>
                </c:pt>
                <c:pt idx="2103">
                  <c:v>2.6455772</c:v>
                </c:pt>
                <c:pt idx="2104">
                  <c:v>2.9213064000000002</c:v>
                </c:pt>
                <c:pt idx="2105">
                  <c:v>3.2792325</c:v>
                </c:pt>
                <c:pt idx="2106">
                  <c:v>3.6029062000000001</c:v>
                </c:pt>
                <c:pt idx="2107">
                  <c:v>3.7863482999999998</c:v>
                </c:pt>
                <c:pt idx="2108">
                  <c:v>4.2193810000000003</c:v>
                </c:pt>
                <c:pt idx="2109">
                  <c:v>4.1795470000000003</c:v>
                </c:pt>
                <c:pt idx="2110">
                  <c:v>4.4264045000000003</c:v>
                </c:pt>
                <c:pt idx="2111">
                  <c:v>4.7627870000000003</c:v>
                </c:pt>
                <c:pt idx="2112">
                  <c:v>5.1990147000000002</c:v>
                </c:pt>
                <c:pt idx="2113">
                  <c:v>5.6817045000000004</c:v>
                </c:pt>
                <c:pt idx="2114">
                  <c:v>6.2684829999999998</c:v>
                </c:pt>
                <c:pt idx="2115">
                  <c:v>6.7221789999999997</c:v>
                </c:pt>
                <c:pt idx="2116">
                  <c:v>7.0668563999999998</c:v>
                </c:pt>
                <c:pt idx="2117">
                  <c:v>7.3762780000000001</c:v>
                </c:pt>
                <c:pt idx="2118">
                  <c:v>7.2816239999999999</c:v>
                </c:pt>
                <c:pt idx="2119">
                  <c:v>7.3616858000000001</c:v>
                </c:pt>
                <c:pt idx="2120">
                  <c:v>7.3481826999999997</c:v>
                </c:pt>
                <c:pt idx="2121">
                  <c:v>7.3545246000000004</c:v>
                </c:pt>
                <c:pt idx="2122">
                  <c:v>7.5021275999999997</c:v>
                </c:pt>
                <c:pt idx="2123">
                  <c:v>7.5834174000000001</c:v>
                </c:pt>
                <c:pt idx="2124">
                  <c:v>7.6216945999999997</c:v>
                </c:pt>
                <c:pt idx="2125">
                  <c:v>7.3683763000000004</c:v>
                </c:pt>
                <c:pt idx="2126">
                  <c:v>7.0554714000000001</c:v>
                </c:pt>
                <c:pt idx="2127">
                  <c:v>6.7238426000000002</c:v>
                </c:pt>
                <c:pt idx="2128">
                  <c:v>6.2585220000000001</c:v>
                </c:pt>
                <c:pt idx="2129">
                  <c:v>5.8472350000000004</c:v>
                </c:pt>
                <c:pt idx="2130">
                  <c:v>5.4094943999999998</c:v>
                </c:pt>
                <c:pt idx="2131">
                  <c:v>5.0462236000000003</c:v>
                </c:pt>
                <c:pt idx="2132">
                  <c:v>4.8271319999999998</c:v>
                </c:pt>
                <c:pt idx="2133">
                  <c:v>4.7462024999999999</c:v>
                </c:pt>
                <c:pt idx="2134">
                  <c:v>4.706747</c:v>
                </c:pt>
                <c:pt idx="2135">
                  <c:v>4.69069</c:v>
                </c:pt>
                <c:pt idx="2136">
                  <c:v>4.8309879999999996</c:v>
                </c:pt>
                <c:pt idx="2137">
                  <c:v>5.1466246</c:v>
                </c:pt>
                <c:pt idx="2138">
                  <c:v>5.3511230000000003</c:v>
                </c:pt>
                <c:pt idx="2139">
                  <c:v>5.613944</c:v>
                </c:pt>
                <c:pt idx="2140">
                  <c:v>5.84321</c:v>
                </c:pt>
                <c:pt idx="2141">
                  <c:v>5.9675549999999999</c:v>
                </c:pt>
                <c:pt idx="2142">
                  <c:v>6.1190449999999998</c:v>
                </c:pt>
                <c:pt idx="2143">
                  <c:v>6.3617916000000001</c:v>
                </c:pt>
                <c:pt idx="2144">
                  <c:v>6.7684189999999997</c:v>
                </c:pt>
                <c:pt idx="2145">
                  <c:v>7.3687300000000002</c:v>
                </c:pt>
                <c:pt idx="2146">
                  <c:v>8.0939549999999993</c:v>
                </c:pt>
                <c:pt idx="2147">
                  <c:v>8.6890509999999992</c:v>
                </c:pt>
                <c:pt idx="2148">
                  <c:v>8.5948619999999991</c:v>
                </c:pt>
                <c:pt idx="2149">
                  <c:v>7.5307746</c:v>
                </c:pt>
                <c:pt idx="2150">
                  <c:v>5.6290550000000001</c:v>
                </c:pt>
                <c:pt idx="2151">
                  <c:v>3.9019984999999999</c:v>
                </c:pt>
                <c:pt idx="2152">
                  <c:v>2.5383439999999999</c:v>
                </c:pt>
                <c:pt idx="2153">
                  <c:v>1.8061533000000001</c:v>
                </c:pt>
                <c:pt idx="2154">
                  <c:v>1.3708947</c:v>
                </c:pt>
                <c:pt idx="2155">
                  <c:v>0.85889435000000003</c:v>
                </c:pt>
                <c:pt idx="2156">
                  <c:v>0.3397348</c:v>
                </c:pt>
                <c:pt idx="2157">
                  <c:v>-0.38721203999999998</c:v>
                </c:pt>
                <c:pt idx="2158">
                  <c:v>-1.1204213999999999</c:v>
                </c:pt>
                <c:pt idx="2159">
                  <c:v>-1.8785782</c:v>
                </c:pt>
                <c:pt idx="2160">
                  <c:v>-2.3580816000000002</c:v>
                </c:pt>
                <c:pt idx="2161">
                  <c:v>-2.6794566999999998</c:v>
                </c:pt>
                <c:pt idx="2162">
                  <c:v>-3.0737782</c:v>
                </c:pt>
                <c:pt idx="2163">
                  <c:v>-3.350759</c:v>
                </c:pt>
                <c:pt idx="2164">
                  <c:v>-3.5151669999999999</c:v>
                </c:pt>
                <c:pt idx="2165">
                  <c:v>-3.3884451000000002</c:v>
                </c:pt>
                <c:pt idx="2166">
                  <c:v>-3.1739347000000002</c:v>
                </c:pt>
                <c:pt idx="2167">
                  <c:v>-3.0062747000000001</c:v>
                </c:pt>
                <c:pt idx="2168">
                  <c:v>-2.9474459999999998</c:v>
                </c:pt>
                <c:pt idx="2169">
                  <c:v>-3.0961823000000002</c:v>
                </c:pt>
                <c:pt idx="2170">
                  <c:v>-3.3148053000000002</c:v>
                </c:pt>
                <c:pt idx="2171">
                  <c:v>-3.6521170000000001</c:v>
                </c:pt>
                <c:pt idx="2172">
                  <c:v>-3.9612786999999998</c:v>
                </c:pt>
                <c:pt idx="2173">
                  <c:v>-4.4345856000000001</c:v>
                </c:pt>
                <c:pt idx="2174">
                  <c:v>-5.0086430000000002</c:v>
                </c:pt>
                <c:pt idx="2175">
                  <c:v>-5.4971733</c:v>
                </c:pt>
                <c:pt idx="2176">
                  <c:v>-5.9781190000000004</c:v>
                </c:pt>
                <c:pt idx="2177">
                  <c:v>-6.3745775</c:v>
                </c:pt>
                <c:pt idx="2178">
                  <c:v>-6.5696105999999999</c:v>
                </c:pt>
                <c:pt idx="2179">
                  <c:v>-6.8365087999999998</c:v>
                </c:pt>
                <c:pt idx="2180">
                  <c:v>-6.9644089999999998</c:v>
                </c:pt>
                <c:pt idx="2181">
                  <c:v>-7.0289400000000004</c:v>
                </c:pt>
                <c:pt idx="2182">
                  <c:v>-6.9991402999999996</c:v>
                </c:pt>
                <c:pt idx="2183">
                  <c:v>-7.1731577</c:v>
                </c:pt>
                <c:pt idx="2184">
                  <c:v>-7.2602279999999997</c:v>
                </c:pt>
                <c:pt idx="2185">
                  <c:v>-7.3839600000000001</c:v>
                </c:pt>
                <c:pt idx="2186">
                  <c:v>-7.5065026000000001</c:v>
                </c:pt>
                <c:pt idx="2187">
                  <c:v>-7.6363835</c:v>
                </c:pt>
                <c:pt idx="2188">
                  <c:v>-7.9231094999999998</c:v>
                </c:pt>
                <c:pt idx="2189">
                  <c:v>-8.2584510000000009</c:v>
                </c:pt>
                <c:pt idx="2190">
                  <c:v>-8.6664250000000003</c:v>
                </c:pt>
                <c:pt idx="2191">
                  <c:v>-8.8883949999999992</c:v>
                </c:pt>
                <c:pt idx="2192">
                  <c:v>-9.0799140000000005</c:v>
                </c:pt>
                <c:pt idx="2193">
                  <c:v>-9.2859809999999996</c:v>
                </c:pt>
                <c:pt idx="2194">
                  <c:v>-9.5170849999999998</c:v>
                </c:pt>
                <c:pt idx="2195">
                  <c:v>-9.6175289999999993</c:v>
                </c:pt>
                <c:pt idx="2196">
                  <c:v>-9.7179699999999993</c:v>
                </c:pt>
                <c:pt idx="2197">
                  <c:v>-9.7368050000000004</c:v>
                </c:pt>
                <c:pt idx="2198">
                  <c:v>-9.6304259999999999</c:v>
                </c:pt>
                <c:pt idx="2199">
                  <c:v>-9.4677299999999995</c:v>
                </c:pt>
                <c:pt idx="2200">
                  <c:v>-9.1725879999999993</c:v>
                </c:pt>
                <c:pt idx="2201">
                  <c:v>-8.8381769999999999</c:v>
                </c:pt>
                <c:pt idx="2202">
                  <c:v>-8.424766</c:v>
                </c:pt>
                <c:pt idx="2203">
                  <c:v>-8.0674790000000005</c:v>
                </c:pt>
                <c:pt idx="2204">
                  <c:v>-7.7044506000000004</c:v>
                </c:pt>
                <c:pt idx="2205">
                  <c:v>-7.3855469999999999</c:v>
                </c:pt>
                <c:pt idx="2206">
                  <c:v>-6.9819155000000004</c:v>
                </c:pt>
                <c:pt idx="2207">
                  <c:v>-6.4356593999999996</c:v>
                </c:pt>
                <c:pt idx="2208">
                  <c:v>-5.9769889999999997</c:v>
                </c:pt>
                <c:pt idx="2209">
                  <c:v>-5.5266760000000001</c:v>
                </c:pt>
                <c:pt idx="2210">
                  <c:v>-4.9256773000000003</c:v>
                </c:pt>
                <c:pt idx="2211">
                  <c:v>-4.2112274000000003</c:v>
                </c:pt>
                <c:pt idx="2212">
                  <c:v>-3.328916</c:v>
                </c:pt>
                <c:pt idx="2213">
                  <c:v>-2.4402189999999999</c:v>
                </c:pt>
                <c:pt idx="2214">
                  <c:v>-1.4773453000000001</c:v>
                </c:pt>
                <c:pt idx="2215">
                  <c:v>-0.68356110000000003</c:v>
                </c:pt>
                <c:pt idx="2216">
                  <c:v>0.91455734</c:v>
                </c:pt>
                <c:pt idx="2217">
                  <c:v>5.5024069999999998</c:v>
                </c:pt>
                <c:pt idx="2218">
                  <c:v>9.6592719999999996</c:v>
                </c:pt>
                <c:pt idx="2219">
                  <c:v>9.5535060000000005</c:v>
                </c:pt>
                <c:pt idx="2220">
                  <c:v>6.5974684000000003</c:v>
                </c:pt>
                <c:pt idx="2221">
                  <c:v>4.5713935000000001</c:v>
                </c:pt>
                <c:pt idx="2222">
                  <c:v>3.4563508000000001</c:v>
                </c:pt>
                <c:pt idx="2223">
                  <c:v>2.8619694999999998</c:v>
                </c:pt>
                <c:pt idx="2224">
                  <c:v>2.5658392999999999</c:v>
                </c:pt>
                <c:pt idx="2225">
                  <c:v>2.3984437000000001</c:v>
                </c:pt>
                <c:pt idx="2226">
                  <c:v>2.1750607</c:v>
                </c:pt>
                <c:pt idx="2227">
                  <c:v>1.5674214</c:v>
                </c:pt>
                <c:pt idx="2228">
                  <c:v>0.45560234999999999</c:v>
                </c:pt>
                <c:pt idx="2229">
                  <c:v>-0.70753102999999995</c:v>
                </c:pt>
                <c:pt idx="2230">
                  <c:v>-1.3816550000000001</c:v>
                </c:pt>
                <c:pt idx="2231">
                  <c:v>-1.4830901999999999</c:v>
                </c:pt>
                <c:pt idx="2232">
                  <c:v>-1.5126135000000001</c:v>
                </c:pt>
                <c:pt idx="2233">
                  <c:v>-1.9229050000000001</c:v>
                </c:pt>
                <c:pt idx="2234">
                  <c:v>-2.0326118000000002</c:v>
                </c:pt>
                <c:pt idx="2235">
                  <c:v>-1.6085864999999999</c:v>
                </c:pt>
                <c:pt idx="2236">
                  <c:v>-0.96278399999999997</c:v>
                </c:pt>
                <c:pt idx="2237">
                  <c:v>-0.43034982999999999</c:v>
                </c:pt>
                <c:pt idx="2238">
                  <c:v>9.3369129999999995E-2</c:v>
                </c:pt>
                <c:pt idx="2239">
                  <c:v>0.41171121999999999</c:v>
                </c:pt>
                <c:pt idx="2240">
                  <c:v>0.57156200000000001</c:v>
                </c:pt>
                <c:pt idx="2241">
                  <c:v>0.87282497000000003</c:v>
                </c:pt>
                <c:pt idx="2242">
                  <c:v>1.1577871</c:v>
                </c:pt>
                <c:pt idx="2243">
                  <c:v>1.4494484999999999</c:v>
                </c:pt>
                <c:pt idx="2244">
                  <c:v>1.6184821</c:v>
                </c:pt>
                <c:pt idx="2245">
                  <c:v>1.8364324999999999</c:v>
                </c:pt>
                <c:pt idx="2246">
                  <c:v>2.1187027</c:v>
                </c:pt>
                <c:pt idx="2247">
                  <c:v>2.5231621</c:v>
                </c:pt>
                <c:pt idx="2248">
                  <c:v>2.9452645999999998</c:v>
                </c:pt>
                <c:pt idx="2249">
                  <c:v>3.6627512000000002</c:v>
                </c:pt>
                <c:pt idx="2250">
                  <c:v>4.2756230000000004</c:v>
                </c:pt>
                <c:pt idx="2251">
                  <c:v>4.9803275999999999</c:v>
                </c:pt>
                <c:pt idx="2252">
                  <c:v>5.8117274999999999</c:v>
                </c:pt>
                <c:pt idx="2253">
                  <c:v>6.5030355000000002</c:v>
                </c:pt>
                <c:pt idx="2254">
                  <c:v>6.8598590000000002</c:v>
                </c:pt>
                <c:pt idx="2255">
                  <c:v>6.9307410000000003</c:v>
                </c:pt>
                <c:pt idx="2256">
                  <c:v>7.0287369999999996</c:v>
                </c:pt>
                <c:pt idx="2257">
                  <c:v>7.0059313999999997</c:v>
                </c:pt>
                <c:pt idx="2258">
                  <c:v>7.0138835999999998</c:v>
                </c:pt>
                <c:pt idx="2259">
                  <c:v>7.0101994999999997</c:v>
                </c:pt>
                <c:pt idx="2260">
                  <c:v>6.9985809999999997</c:v>
                </c:pt>
                <c:pt idx="2261">
                  <c:v>7.0328154999999999</c:v>
                </c:pt>
                <c:pt idx="2262">
                  <c:v>7.1035940000000002</c:v>
                </c:pt>
                <c:pt idx="2263">
                  <c:v>7.1663480000000002</c:v>
                </c:pt>
                <c:pt idx="2264">
                  <c:v>7.4085720000000004</c:v>
                </c:pt>
                <c:pt idx="2265">
                  <c:v>7.7403360000000001</c:v>
                </c:pt>
                <c:pt idx="2266">
                  <c:v>8.3844670000000008</c:v>
                </c:pt>
                <c:pt idx="2267">
                  <c:v>8.2628339999999998</c:v>
                </c:pt>
                <c:pt idx="2268">
                  <c:v>7.8944798</c:v>
                </c:pt>
                <c:pt idx="2269">
                  <c:v>7.2974269999999999</c:v>
                </c:pt>
                <c:pt idx="2270">
                  <c:v>6.7980285</c:v>
                </c:pt>
                <c:pt idx="2271">
                  <c:v>6.4067435000000001</c:v>
                </c:pt>
                <c:pt idx="2272">
                  <c:v>6.2314129999999999</c:v>
                </c:pt>
                <c:pt idx="2273">
                  <c:v>6.3365460000000002</c:v>
                </c:pt>
                <c:pt idx="2274">
                  <c:v>6.4549320000000003</c:v>
                </c:pt>
                <c:pt idx="2275">
                  <c:v>6.7639465000000003</c:v>
                </c:pt>
                <c:pt idx="2276">
                  <c:v>7.0681376</c:v>
                </c:pt>
                <c:pt idx="2277">
                  <c:v>7.4595566</c:v>
                </c:pt>
                <c:pt idx="2278">
                  <c:v>7.8124646999999996</c:v>
                </c:pt>
                <c:pt idx="2279">
                  <c:v>8.0814085000000002</c:v>
                </c:pt>
                <c:pt idx="2280">
                  <c:v>8.2518759999999993</c:v>
                </c:pt>
                <c:pt idx="2281">
                  <c:v>8.2795140000000007</c:v>
                </c:pt>
                <c:pt idx="2282">
                  <c:v>8.2939260000000008</c:v>
                </c:pt>
                <c:pt idx="2283">
                  <c:v>8.3306369999999994</c:v>
                </c:pt>
                <c:pt idx="2284">
                  <c:v>8.4609430000000003</c:v>
                </c:pt>
                <c:pt idx="2285">
                  <c:v>8.8135189999999994</c:v>
                </c:pt>
                <c:pt idx="2286">
                  <c:v>9.1225690000000004</c:v>
                </c:pt>
                <c:pt idx="2287">
                  <c:v>9.1141780000000008</c:v>
                </c:pt>
                <c:pt idx="2288">
                  <c:v>8.0809350000000002</c:v>
                </c:pt>
                <c:pt idx="2289">
                  <c:v>5.7062863999999998</c:v>
                </c:pt>
                <c:pt idx="2290">
                  <c:v>2.6770227000000002</c:v>
                </c:pt>
                <c:pt idx="2291">
                  <c:v>2.7609347999999999E-2</c:v>
                </c:pt>
                <c:pt idx="2292">
                  <c:v>-1.8808421</c:v>
                </c:pt>
                <c:pt idx="2293">
                  <c:v>-3.125543</c:v>
                </c:pt>
                <c:pt idx="2294">
                  <c:v>-3.9113156999999998</c:v>
                </c:pt>
                <c:pt idx="2295">
                  <c:v>-4.5666504000000003</c:v>
                </c:pt>
                <c:pt idx="2296">
                  <c:v>-5.1334777000000003</c:v>
                </c:pt>
                <c:pt idx="2297">
                  <c:v>-5.4175899999999997</c:v>
                </c:pt>
                <c:pt idx="2298">
                  <c:v>-5.7863389999999999</c:v>
                </c:pt>
                <c:pt idx="2299">
                  <c:v>-6.2711629999999996</c:v>
                </c:pt>
                <c:pt idx="2300">
                  <c:v>-6.7677779999999998</c:v>
                </c:pt>
                <c:pt idx="2301">
                  <c:v>-7.075704</c:v>
                </c:pt>
                <c:pt idx="2302">
                  <c:v>-7.0595894000000001</c:v>
                </c:pt>
                <c:pt idx="2303">
                  <c:v>-6.6572250000000004</c:v>
                </c:pt>
                <c:pt idx="2304">
                  <c:v>-5.8431525000000004</c:v>
                </c:pt>
                <c:pt idx="2305">
                  <c:v>-4.8664129999999997</c:v>
                </c:pt>
                <c:pt idx="2306">
                  <c:v>-3.7849593000000001</c:v>
                </c:pt>
                <c:pt idx="2307">
                  <c:v>-2.9550345</c:v>
                </c:pt>
                <c:pt idx="2308">
                  <c:v>-2.3585295999999998</c:v>
                </c:pt>
                <c:pt idx="2309">
                  <c:v>-2.0800784000000001</c:v>
                </c:pt>
                <c:pt idx="2310">
                  <c:v>-1.9877136</c:v>
                </c:pt>
                <c:pt idx="2311">
                  <c:v>-2.15726</c:v>
                </c:pt>
                <c:pt idx="2312">
                  <c:v>-2.3375587000000002</c:v>
                </c:pt>
                <c:pt idx="2313">
                  <c:v>-2.5395634</c:v>
                </c:pt>
                <c:pt idx="2314">
                  <c:v>-2.7650096</c:v>
                </c:pt>
                <c:pt idx="2315">
                  <c:v>-3.1077943000000001</c:v>
                </c:pt>
                <c:pt idx="2316">
                  <c:v>-3.6288866999999998</c:v>
                </c:pt>
                <c:pt idx="2317">
                  <c:v>-4.1899785999999999</c:v>
                </c:pt>
                <c:pt idx="2318">
                  <c:v>-4.9021610000000004</c:v>
                </c:pt>
                <c:pt idx="2319">
                  <c:v>-5.688485</c:v>
                </c:pt>
                <c:pt idx="2320">
                  <c:v>-6.4524546000000003</c:v>
                </c:pt>
                <c:pt idx="2321">
                  <c:v>-7.0352015000000003</c:v>
                </c:pt>
                <c:pt idx="2322">
                  <c:v>-7.5686159999999996</c:v>
                </c:pt>
                <c:pt idx="2323">
                  <c:v>-8.1183899999999998</c:v>
                </c:pt>
                <c:pt idx="2324">
                  <c:v>-8.6720489999999995</c:v>
                </c:pt>
                <c:pt idx="2325">
                  <c:v>-9.2575199999999995</c:v>
                </c:pt>
                <c:pt idx="2326">
                  <c:v>-9.7510700000000003</c:v>
                </c:pt>
                <c:pt idx="2327">
                  <c:v>-10.245626</c:v>
                </c:pt>
                <c:pt idx="2328">
                  <c:v>-10.715856</c:v>
                </c:pt>
                <c:pt idx="2329">
                  <c:v>-11.277023</c:v>
                </c:pt>
                <c:pt idx="2330">
                  <c:v>-11.744441999999999</c:v>
                </c:pt>
                <c:pt idx="2331">
                  <c:v>-12.00305</c:v>
                </c:pt>
                <c:pt idx="2332">
                  <c:v>-12.093208000000001</c:v>
                </c:pt>
                <c:pt idx="2333">
                  <c:v>-12.148363</c:v>
                </c:pt>
                <c:pt idx="2334">
                  <c:v>-11.965685000000001</c:v>
                </c:pt>
                <c:pt idx="2335">
                  <c:v>-11.496497</c:v>
                </c:pt>
                <c:pt idx="2336">
                  <c:v>-10.721109999999999</c:v>
                </c:pt>
                <c:pt idx="2337">
                  <c:v>-9.8662779999999994</c:v>
                </c:pt>
                <c:pt idx="2338">
                  <c:v>-9.0489029999999993</c:v>
                </c:pt>
                <c:pt idx="2339">
                  <c:v>-8.4451210000000003</c:v>
                </c:pt>
                <c:pt idx="2340">
                  <c:v>-7.8632917000000004</c:v>
                </c:pt>
                <c:pt idx="2341">
                  <c:v>-7.3993070000000003</c:v>
                </c:pt>
                <c:pt idx="2342">
                  <c:v>-6.644806</c:v>
                </c:pt>
                <c:pt idx="2343">
                  <c:v>-5.8381486000000002</c:v>
                </c:pt>
                <c:pt idx="2344">
                  <c:v>-4.942202</c:v>
                </c:pt>
                <c:pt idx="2345">
                  <c:v>-4.0898266000000003</c:v>
                </c:pt>
                <c:pt idx="2346">
                  <c:v>-3.2088551999999999</c:v>
                </c:pt>
                <c:pt idx="2347">
                  <c:v>-2.2669969000000001</c:v>
                </c:pt>
                <c:pt idx="2348">
                  <c:v>-1.1135507</c:v>
                </c:pt>
                <c:pt idx="2349">
                  <c:v>0.25031189999999998</c:v>
                </c:pt>
                <c:pt idx="2350">
                  <c:v>1.8650357</c:v>
                </c:pt>
                <c:pt idx="2351">
                  <c:v>3.617391</c:v>
                </c:pt>
                <c:pt idx="2352">
                  <c:v>6.6703862999999997</c:v>
                </c:pt>
                <c:pt idx="2353">
                  <c:v>11.232388</c:v>
                </c:pt>
                <c:pt idx="2354">
                  <c:v>13.153454999999999</c:v>
                </c:pt>
                <c:pt idx="2355">
                  <c:v>10.642378000000001</c:v>
                </c:pt>
                <c:pt idx="2356">
                  <c:v>7.0462055000000001</c:v>
                </c:pt>
                <c:pt idx="2357">
                  <c:v>4.4348364</c:v>
                </c:pt>
                <c:pt idx="2358">
                  <c:v>2.9877905999999999</c:v>
                </c:pt>
                <c:pt idx="2359">
                  <c:v>2.3625715</c:v>
                </c:pt>
                <c:pt idx="2360">
                  <c:v>2.1608187999999999</c:v>
                </c:pt>
                <c:pt idx="2361">
                  <c:v>2.1740681999999998</c:v>
                </c:pt>
                <c:pt idx="2362">
                  <c:v>1.5408177000000001</c:v>
                </c:pt>
                <c:pt idx="2363">
                  <c:v>0.27327647999999999</c:v>
                </c:pt>
                <c:pt idx="2364">
                  <c:v>-1.2267463999999999</c:v>
                </c:pt>
                <c:pt idx="2365">
                  <c:v>-2.4446463999999999</c:v>
                </c:pt>
                <c:pt idx="2366">
                  <c:v>-3.1139915</c:v>
                </c:pt>
                <c:pt idx="2367">
                  <c:v>-3.174458</c:v>
                </c:pt>
                <c:pt idx="2368">
                  <c:v>-2.7689113999999999</c:v>
                </c:pt>
                <c:pt idx="2369">
                  <c:v>-1.9537708</c:v>
                </c:pt>
                <c:pt idx="2370">
                  <c:v>-1.0165886</c:v>
                </c:pt>
                <c:pt idx="2371">
                  <c:v>-8.0988379999999999E-2</c:v>
                </c:pt>
                <c:pt idx="2372">
                  <c:v>0.77720856999999999</c:v>
                </c:pt>
                <c:pt idx="2373">
                  <c:v>1.6001913999999999</c:v>
                </c:pt>
                <c:pt idx="2374">
                  <c:v>2.3887179999999999</c:v>
                </c:pt>
                <c:pt idx="2375">
                  <c:v>3.0361812000000001</c:v>
                </c:pt>
                <c:pt idx="2376">
                  <c:v>3.6081406999999999</c:v>
                </c:pt>
                <c:pt idx="2377">
                  <c:v>3.9452120000000002</c:v>
                </c:pt>
                <c:pt idx="2378">
                  <c:v>4.1590299999999996</c:v>
                </c:pt>
                <c:pt idx="2379">
                  <c:v>4.3647099999999996</c:v>
                </c:pt>
                <c:pt idx="2380">
                  <c:v>4.415184</c:v>
                </c:pt>
                <c:pt idx="2381">
                  <c:v>4.5654325</c:v>
                </c:pt>
                <c:pt idx="2382">
                  <c:v>4.8148704000000002</c:v>
                </c:pt>
                <c:pt idx="2383">
                  <c:v>5.2197347000000001</c:v>
                </c:pt>
                <c:pt idx="2384">
                  <c:v>5.8187600000000002</c:v>
                </c:pt>
                <c:pt idx="2385">
                  <c:v>6.2542900000000001</c:v>
                </c:pt>
                <c:pt idx="2386">
                  <c:v>6.5896489999999996</c:v>
                </c:pt>
                <c:pt idx="2387">
                  <c:v>6.6906860000000004</c:v>
                </c:pt>
                <c:pt idx="2388">
                  <c:v>6.6817900000000003</c:v>
                </c:pt>
                <c:pt idx="2389">
                  <c:v>6.6499825000000001</c:v>
                </c:pt>
                <c:pt idx="2390">
                  <c:v>6.5984290000000003</c:v>
                </c:pt>
                <c:pt idx="2391">
                  <c:v>6.268211</c:v>
                </c:pt>
                <c:pt idx="2392">
                  <c:v>5.8728189999999998</c:v>
                </c:pt>
                <c:pt idx="2393">
                  <c:v>5.3935446999999996</c:v>
                </c:pt>
                <c:pt idx="2394">
                  <c:v>4.9290370000000001</c:v>
                </c:pt>
                <c:pt idx="2395">
                  <c:v>4.5267629999999999</c:v>
                </c:pt>
                <c:pt idx="2396">
                  <c:v>4.1107300000000002</c:v>
                </c:pt>
                <c:pt idx="2397">
                  <c:v>3.932658</c:v>
                </c:pt>
                <c:pt idx="2398">
                  <c:v>3.7450385000000002</c:v>
                </c:pt>
                <c:pt idx="2399">
                  <c:v>3.6751518000000001</c:v>
                </c:pt>
                <c:pt idx="2400">
                  <c:v>3.6592788999999999</c:v>
                </c:pt>
                <c:pt idx="2401">
                  <c:v>3.7369577999999999</c:v>
                </c:pt>
                <c:pt idx="2402">
                  <c:v>3.7276250000000002</c:v>
                </c:pt>
                <c:pt idx="2403">
                  <c:v>3.7397499999999999</c:v>
                </c:pt>
                <c:pt idx="2404">
                  <c:v>3.7991652</c:v>
                </c:pt>
                <c:pt idx="2405">
                  <c:v>3.9872184000000002</c:v>
                </c:pt>
                <c:pt idx="2406">
                  <c:v>4.1273574999999996</c:v>
                </c:pt>
                <c:pt idx="2407">
                  <c:v>4.2854514000000004</c:v>
                </c:pt>
                <c:pt idx="2408">
                  <c:v>4.4890466</c:v>
                </c:pt>
                <c:pt idx="2409">
                  <c:v>4.5690955999999998</c:v>
                </c:pt>
                <c:pt idx="2410">
                  <c:v>4.8352374999999999</c:v>
                </c:pt>
                <c:pt idx="2411">
                  <c:v>5.1169666999999999</c:v>
                </c:pt>
                <c:pt idx="2412">
                  <c:v>5.4674782999999998</c:v>
                </c:pt>
                <c:pt idx="2413">
                  <c:v>6.0249389999999998</c:v>
                </c:pt>
                <c:pt idx="2414">
                  <c:v>7.4041594999999996</c:v>
                </c:pt>
                <c:pt idx="2415">
                  <c:v>7.8986044</c:v>
                </c:pt>
                <c:pt idx="2416">
                  <c:v>8.1699070000000003</c:v>
                </c:pt>
                <c:pt idx="2417">
                  <c:v>8.2470549999999996</c:v>
                </c:pt>
                <c:pt idx="2418">
                  <c:v>8.0344449999999998</c:v>
                </c:pt>
                <c:pt idx="2419">
                  <c:v>7.8093709999999996</c:v>
                </c:pt>
                <c:pt idx="2420">
                  <c:v>7.5305150000000003</c:v>
                </c:pt>
                <c:pt idx="2421">
                  <c:v>7.3178260000000002</c:v>
                </c:pt>
                <c:pt idx="2422">
                  <c:v>7.0602694000000001</c:v>
                </c:pt>
                <c:pt idx="2423">
                  <c:v>6.2753420000000002</c:v>
                </c:pt>
                <c:pt idx="2424">
                  <c:v>4.6999009999999997</c:v>
                </c:pt>
                <c:pt idx="2425">
                  <c:v>2.2909411999999998</c:v>
                </c:pt>
                <c:pt idx="2426">
                  <c:v>8.9147210000000005E-2</c:v>
                </c:pt>
                <c:pt idx="2427">
                  <c:v>-1.4174787</c:v>
                </c:pt>
                <c:pt idx="2428">
                  <c:v>-1.8155277000000001</c:v>
                </c:pt>
                <c:pt idx="2429">
                  <c:v>-1.6963096</c:v>
                </c:pt>
                <c:pt idx="2430">
                  <c:v>-1.5681558</c:v>
                </c:pt>
                <c:pt idx="2431">
                  <c:v>-1.6271918000000001</c:v>
                </c:pt>
                <c:pt idx="2432">
                  <c:v>-1.919516</c:v>
                </c:pt>
                <c:pt idx="2433">
                  <c:v>-2.1542729999999999</c:v>
                </c:pt>
                <c:pt idx="2434">
                  <c:v>-2.4262187000000002</c:v>
                </c:pt>
                <c:pt idx="2435">
                  <c:v>-2.7025665999999999</c:v>
                </c:pt>
                <c:pt idx="2436">
                  <c:v>-2.9815418999999999</c:v>
                </c:pt>
                <c:pt idx="2437">
                  <c:v>-3.2569632999999998</c:v>
                </c:pt>
                <c:pt idx="2438">
                  <c:v>-3.5421238000000002</c:v>
                </c:pt>
                <c:pt idx="2439">
                  <c:v>-3.8410167999999998</c:v>
                </c:pt>
                <c:pt idx="2440">
                  <c:v>-3.921923</c:v>
                </c:pt>
                <c:pt idx="2441">
                  <c:v>-3.9787579000000002</c:v>
                </c:pt>
                <c:pt idx="2442">
                  <c:v>-3.9117199999999999</c:v>
                </c:pt>
                <c:pt idx="2443">
                  <c:v>-3.7728389999999998</c:v>
                </c:pt>
                <c:pt idx="2444">
                  <c:v>-3.6999764000000002</c:v>
                </c:pt>
                <c:pt idx="2445">
                  <c:v>-3.6806293000000001</c:v>
                </c:pt>
                <c:pt idx="2446">
                  <c:v>-3.5949726000000002</c:v>
                </c:pt>
                <c:pt idx="2447">
                  <c:v>-3.4021745000000001</c:v>
                </c:pt>
                <c:pt idx="2448">
                  <c:v>-3.026211</c:v>
                </c:pt>
                <c:pt idx="2449">
                  <c:v>-2.6841292000000001</c:v>
                </c:pt>
                <c:pt idx="2450">
                  <c:v>-2.5920795999999999</c:v>
                </c:pt>
                <c:pt idx="2451">
                  <c:v>-2.8301196000000002</c:v>
                </c:pt>
                <c:pt idx="2452">
                  <c:v>-3.2556297999999999</c:v>
                </c:pt>
                <c:pt idx="2453">
                  <c:v>-3.7895764999999999</c:v>
                </c:pt>
                <c:pt idx="2454">
                  <c:v>-4.3636955999999998</c:v>
                </c:pt>
                <c:pt idx="2455">
                  <c:v>-4.9230504000000002</c:v>
                </c:pt>
                <c:pt idx="2456">
                  <c:v>-5.3441333999999996</c:v>
                </c:pt>
                <c:pt idx="2457">
                  <c:v>-5.646776</c:v>
                </c:pt>
                <c:pt idx="2458">
                  <c:v>-5.9804386999999997</c:v>
                </c:pt>
                <c:pt idx="2459">
                  <c:v>-6.105048</c:v>
                </c:pt>
                <c:pt idx="2460">
                  <c:v>-6.2775235</c:v>
                </c:pt>
                <c:pt idx="2461">
                  <c:v>-6.5762444000000002</c:v>
                </c:pt>
                <c:pt idx="2462">
                  <c:v>-6.9827700000000004</c:v>
                </c:pt>
                <c:pt idx="2463">
                  <c:v>-7.5509561999999999</c:v>
                </c:pt>
                <c:pt idx="2464">
                  <c:v>-8.1619279999999996</c:v>
                </c:pt>
                <c:pt idx="2465">
                  <c:v>-8.7679910000000003</c:v>
                </c:pt>
                <c:pt idx="2466">
                  <c:v>-9.2950920000000004</c:v>
                </c:pt>
                <c:pt idx="2467">
                  <c:v>-9.6754680000000004</c:v>
                </c:pt>
                <c:pt idx="2468">
                  <c:v>-9.9900219999999997</c:v>
                </c:pt>
                <c:pt idx="2469">
                  <c:v>-9.9786859999999997</c:v>
                </c:pt>
                <c:pt idx="2470">
                  <c:v>-9.8087520000000001</c:v>
                </c:pt>
                <c:pt idx="2471">
                  <c:v>-9.463241</c:v>
                </c:pt>
                <c:pt idx="2472">
                  <c:v>-8.9512660000000004</c:v>
                </c:pt>
                <c:pt idx="2473">
                  <c:v>-8.2945349999999998</c:v>
                </c:pt>
                <c:pt idx="2474">
                  <c:v>-7.8726469999999997</c:v>
                </c:pt>
                <c:pt idx="2475">
                  <c:v>-7.3672880000000003</c:v>
                </c:pt>
                <c:pt idx="2476">
                  <c:v>-6.8988649999999998</c:v>
                </c:pt>
                <c:pt idx="2477">
                  <c:v>-6.3677277999999999</c:v>
                </c:pt>
                <c:pt idx="2478">
                  <c:v>-5.8825846000000004</c:v>
                </c:pt>
                <c:pt idx="2479">
                  <c:v>-5.3048324999999998</c:v>
                </c:pt>
                <c:pt idx="2480">
                  <c:v>-4.8036694999999998</c:v>
                </c:pt>
                <c:pt idx="2481">
                  <c:v>-4.2176539999999996</c:v>
                </c:pt>
                <c:pt idx="2482">
                  <c:v>-3.467482</c:v>
                </c:pt>
                <c:pt idx="2483">
                  <c:v>-2.8030400000000002</c:v>
                </c:pt>
                <c:pt idx="2484">
                  <c:v>-2.0556002000000002</c:v>
                </c:pt>
                <c:pt idx="2485">
                  <c:v>-1.2332741</c:v>
                </c:pt>
                <c:pt idx="2486">
                  <c:v>-0.40796742000000003</c:v>
                </c:pt>
                <c:pt idx="2487">
                  <c:v>0.80257314000000002</c:v>
                </c:pt>
                <c:pt idx="2488">
                  <c:v>3.8420005000000002</c:v>
                </c:pt>
                <c:pt idx="2489">
                  <c:v>9.0367700000000006</c:v>
                </c:pt>
                <c:pt idx="2490">
                  <c:v>13.644273999999999</c:v>
                </c:pt>
                <c:pt idx="2491">
                  <c:v>14.381247</c:v>
                </c:pt>
                <c:pt idx="2492">
                  <c:v>11.591155000000001</c:v>
                </c:pt>
                <c:pt idx="2493">
                  <c:v>8.5742550000000008</c:v>
                </c:pt>
                <c:pt idx="2494">
                  <c:v>6.1785116000000002</c:v>
                </c:pt>
                <c:pt idx="2495">
                  <c:v>4.4555369999999996</c:v>
                </c:pt>
                <c:pt idx="2496">
                  <c:v>3.4053452000000002</c:v>
                </c:pt>
                <c:pt idx="2497">
                  <c:v>2.9248769999999999</c:v>
                </c:pt>
              </c:numCache>
            </c:numRef>
          </c:val>
        </c:ser>
        <c:marker val="1"/>
        <c:axId val="182139136"/>
        <c:axId val="182149120"/>
      </c:lineChart>
      <c:catAx>
        <c:axId val="182139136"/>
        <c:scaling>
          <c:orientation val="minMax"/>
        </c:scaling>
        <c:axPos val="b"/>
        <c:tickLblPos val="nextTo"/>
        <c:crossAx val="182149120"/>
        <c:crosses val="autoZero"/>
        <c:auto val="1"/>
        <c:lblAlgn val="ctr"/>
        <c:lblOffset val="100"/>
      </c:catAx>
      <c:valAx>
        <c:axId val="182149120"/>
        <c:scaling>
          <c:orientation val="minMax"/>
        </c:scaling>
        <c:axPos val="l"/>
        <c:majorGridlines/>
        <c:numFmt formatCode="General" sourceLinked="1"/>
        <c:tickLblPos val="nextTo"/>
        <c:crossAx val="18213913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'2013-06-01_191640_LINEAR_ACCELE'!$C$3:$C$2500</c:f>
              <c:numCache>
                <c:formatCode>General</c:formatCode>
                <c:ptCount val="2498"/>
                <c:pt idx="0">
                  <c:v>0.33692454999999999</c:v>
                </c:pt>
                <c:pt idx="1">
                  <c:v>0.18955230000000001</c:v>
                </c:pt>
                <c:pt idx="2">
                  <c:v>4.1584969999999999E-2</c:v>
                </c:pt>
                <c:pt idx="3">
                  <c:v>-4.523754E-2</c:v>
                </c:pt>
                <c:pt idx="4">
                  <c:v>-0.18044376000000001</c:v>
                </c:pt>
                <c:pt idx="5">
                  <c:v>-0.22027015999999999</c:v>
                </c:pt>
                <c:pt idx="6">
                  <c:v>-0.21378899000000001</c:v>
                </c:pt>
                <c:pt idx="7">
                  <c:v>-0.17536926</c:v>
                </c:pt>
                <c:pt idx="8">
                  <c:v>-0.18475722999999999</c:v>
                </c:pt>
                <c:pt idx="9">
                  <c:v>-0.23475266</c:v>
                </c:pt>
                <c:pt idx="10">
                  <c:v>-0.14589119</c:v>
                </c:pt>
                <c:pt idx="11">
                  <c:v>-0.17497062999999999</c:v>
                </c:pt>
                <c:pt idx="12">
                  <c:v>-0.21956729999999999</c:v>
                </c:pt>
                <c:pt idx="13">
                  <c:v>-0.1750536</c:v>
                </c:pt>
                <c:pt idx="14">
                  <c:v>-0.19837283999999999</c:v>
                </c:pt>
                <c:pt idx="15">
                  <c:v>-0.15035151999999999</c:v>
                </c:pt>
                <c:pt idx="16">
                  <c:v>-0.1344986</c:v>
                </c:pt>
                <c:pt idx="17">
                  <c:v>-6.8777084000000002E-2</c:v>
                </c:pt>
                <c:pt idx="18">
                  <c:v>-7.8026769999999995E-2</c:v>
                </c:pt>
                <c:pt idx="19">
                  <c:v>1.0186195E-2</c:v>
                </c:pt>
                <c:pt idx="20">
                  <c:v>-2.6481628E-2</c:v>
                </c:pt>
                <c:pt idx="21">
                  <c:v>-1.9067764000000001E-2</c:v>
                </c:pt>
                <c:pt idx="22">
                  <c:v>-2.4703025999999999E-2</c:v>
                </c:pt>
                <c:pt idx="23" formatCode="0.00E+00">
                  <c:v>5.9890747000000005E-4</c:v>
                </c:pt>
                <c:pt idx="24">
                  <c:v>-6.1702730000000004E-3</c:v>
                </c:pt>
                <c:pt idx="25">
                  <c:v>-4.1391373000000002E-2</c:v>
                </c:pt>
                <c:pt idx="26">
                  <c:v>-2.1863937E-2</c:v>
                </c:pt>
                <c:pt idx="27">
                  <c:v>-3.5603522999999998E-2</c:v>
                </c:pt>
                <c:pt idx="28">
                  <c:v>-0.10873699000000001</c:v>
                </c:pt>
                <c:pt idx="29">
                  <c:v>-0.11520767</c:v>
                </c:pt>
                <c:pt idx="30">
                  <c:v>-6.2283515999999997E-2</c:v>
                </c:pt>
                <c:pt idx="31">
                  <c:v>-3.4437179999999998E-2</c:v>
                </c:pt>
                <c:pt idx="32">
                  <c:v>-3.8784979999999997E-2</c:v>
                </c:pt>
                <c:pt idx="33">
                  <c:v>-8.1189155999999998E-2</c:v>
                </c:pt>
                <c:pt idx="34">
                  <c:v>-8.3084109999999999E-3</c:v>
                </c:pt>
                <c:pt idx="35">
                  <c:v>-1.996231E-2</c:v>
                </c:pt>
                <c:pt idx="36">
                  <c:v>4.0111540000000003E-3</c:v>
                </c:pt>
                <c:pt idx="37">
                  <c:v>3.8614272999999998E-2</c:v>
                </c:pt>
                <c:pt idx="38">
                  <c:v>9.2140200000000005E-2</c:v>
                </c:pt>
                <c:pt idx="39">
                  <c:v>9.3284610000000004E-2</c:v>
                </c:pt>
                <c:pt idx="40">
                  <c:v>5.6373595999999998E-2</c:v>
                </c:pt>
                <c:pt idx="41">
                  <c:v>6.3467979999999993E-2</c:v>
                </c:pt>
                <c:pt idx="42">
                  <c:v>3.8467407000000002E-2</c:v>
                </c:pt>
                <c:pt idx="43">
                  <c:v>-2.5691986E-2</c:v>
                </c:pt>
                <c:pt idx="44">
                  <c:v>-8.0213549999999995E-2</c:v>
                </c:pt>
                <c:pt idx="45">
                  <c:v>-8.2351684999999994E-2</c:v>
                </c:pt>
                <c:pt idx="46">
                  <c:v>-8.3278656000000006E-2</c:v>
                </c:pt>
                <c:pt idx="47">
                  <c:v>-3.0741692000000001E-2</c:v>
                </c:pt>
                <c:pt idx="48">
                  <c:v>-8.1685066000000001E-2</c:v>
                </c:pt>
                <c:pt idx="49">
                  <c:v>-3.7502290000000001E-2</c:v>
                </c:pt>
                <c:pt idx="50">
                  <c:v>-3.6198616000000003E-2</c:v>
                </c:pt>
                <c:pt idx="51">
                  <c:v>-3.0132294E-2</c:v>
                </c:pt>
                <c:pt idx="52">
                  <c:v>-4.6614647000000002E-2</c:v>
                </c:pt>
                <c:pt idx="53">
                  <c:v>-2.1444319999999999E-2</c:v>
                </c:pt>
                <c:pt idx="54">
                  <c:v>-5.6903839999999997E-2</c:v>
                </c:pt>
                <c:pt idx="55" formatCode="0.00E+00">
                  <c:v>3.6811830000000001E-4</c:v>
                </c:pt>
                <c:pt idx="56">
                  <c:v>7.5380324999999998E-2</c:v>
                </c:pt>
                <c:pt idx="57">
                  <c:v>9.5615389999999995E-2</c:v>
                </c:pt>
                <c:pt idx="58">
                  <c:v>0.17517757</c:v>
                </c:pt>
                <c:pt idx="59">
                  <c:v>0.17612934</c:v>
                </c:pt>
                <c:pt idx="60">
                  <c:v>0.11405372599999999</c:v>
                </c:pt>
                <c:pt idx="61">
                  <c:v>0.12926483</c:v>
                </c:pt>
                <c:pt idx="62">
                  <c:v>8.6187360000000005E-2</c:v>
                </c:pt>
                <c:pt idx="63">
                  <c:v>7.4015620000000004E-2</c:v>
                </c:pt>
                <c:pt idx="64">
                  <c:v>9.5281600000000008E-3</c:v>
                </c:pt>
                <c:pt idx="65">
                  <c:v>1.285553E-2</c:v>
                </c:pt>
                <c:pt idx="66">
                  <c:v>4.2705536000000001E-3</c:v>
                </c:pt>
                <c:pt idx="67">
                  <c:v>-3.8768770000000001E-2</c:v>
                </c:pt>
                <c:pt idx="68">
                  <c:v>8.6069110000000001E-3</c:v>
                </c:pt>
                <c:pt idx="69">
                  <c:v>3.2180786000000003E-2</c:v>
                </c:pt>
                <c:pt idx="70">
                  <c:v>-5.2350998000000003E-2</c:v>
                </c:pt>
                <c:pt idx="71">
                  <c:v>-7.1312903999999996E-2</c:v>
                </c:pt>
                <c:pt idx="72">
                  <c:v>-8.1842419999999999E-2</c:v>
                </c:pt>
                <c:pt idx="73">
                  <c:v>-8.6322784E-2</c:v>
                </c:pt>
                <c:pt idx="74">
                  <c:v>-0.10024834000000001</c:v>
                </c:pt>
                <c:pt idx="75">
                  <c:v>-0.19729136999999999</c:v>
                </c:pt>
                <c:pt idx="76">
                  <c:v>-0.20860862999999999</c:v>
                </c:pt>
                <c:pt idx="77">
                  <c:v>-0.18071365</c:v>
                </c:pt>
                <c:pt idx="78">
                  <c:v>-0.21947384</c:v>
                </c:pt>
                <c:pt idx="79">
                  <c:v>-0.16082382000000001</c:v>
                </c:pt>
                <c:pt idx="80">
                  <c:v>-0.17246532000000001</c:v>
                </c:pt>
                <c:pt idx="81">
                  <c:v>-0.15210724</c:v>
                </c:pt>
                <c:pt idx="82">
                  <c:v>-0.17940043999999999</c:v>
                </c:pt>
                <c:pt idx="83">
                  <c:v>-0.14255238000000001</c:v>
                </c:pt>
                <c:pt idx="84">
                  <c:v>-0.18067169</c:v>
                </c:pt>
                <c:pt idx="85">
                  <c:v>-0.20091248</c:v>
                </c:pt>
                <c:pt idx="86">
                  <c:v>-0.20801449</c:v>
                </c:pt>
                <c:pt idx="87">
                  <c:v>-0.1853571</c:v>
                </c:pt>
                <c:pt idx="88">
                  <c:v>-0.20782756999999999</c:v>
                </c:pt>
                <c:pt idx="89">
                  <c:v>-0.16842460000000001</c:v>
                </c:pt>
                <c:pt idx="90">
                  <c:v>-0.12550544999999999</c:v>
                </c:pt>
                <c:pt idx="91">
                  <c:v>-7.8315734999999994E-3</c:v>
                </c:pt>
                <c:pt idx="92">
                  <c:v>-5.5554390000000002E-2</c:v>
                </c:pt>
                <c:pt idx="93">
                  <c:v>-3.0762672000000001E-2</c:v>
                </c:pt>
                <c:pt idx="94">
                  <c:v>-7.6143265000000002E-2</c:v>
                </c:pt>
                <c:pt idx="95">
                  <c:v>-8.8217735000000005E-2</c:v>
                </c:pt>
                <c:pt idx="96">
                  <c:v>-6.5854070000000001E-2</c:v>
                </c:pt>
                <c:pt idx="97">
                  <c:v>-0.11962509</c:v>
                </c:pt>
                <c:pt idx="98">
                  <c:v>-0.15669632</c:v>
                </c:pt>
                <c:pt idx="99">
                  <c:v>-0.17832184000000001</c:v>
                </c:pt>
                <c:pt idx="100">
                  <c:v>-0.10846043</c:v>
                </c:pt>
                <c:pt idx="101">
                  <c:v>-0.20511626999999999</c:v>
                </c:pt>
                <c:pt idx="102">
                  <c:v>-0.2505617</c:v>
                </c:pt>
                <c:pt idx="103">
                  <c:v>-0.26389216999999998</c:v>
                </c:pt>
                <c:pt idx="104">
                  <c:v>-0.26414870000000001</c:v>
                </c:pt>
                <c:pt idx="105">
                  <c:v>-0.32145499999999999</c:v>
                </c:pt>
                <c:pt idx="106">
                  <c:v>-0.32757281999999999</c:v>
                </c:pt>
                <c:pt idx="107">
                  <c:v>-0.30041980000000001</c:v>
                </c:pt>
                <c:pt idx="108">
                  <c:v>-0.27211475000000002</c:v>
                </c:pt>
                <c:pt idx="109">
                  <c:v>-0.18210697000000001</c:v>
                </c:pt>
                <c:pt idx="110">
                  <c:v>-0.18969345000000001</c:v>
                </c:pt>
                <c:pt idx="111">
                  <c:v>-0.14504813999999999</c:v>
                </c:pt>
                <c:pt idx="112">
                  <c:v>-9.1041565000000005E-2</c:v>
                </c:pt>
                <c:pt idx="113">
                  <c:v>-3.8407325999999999E-2</c:v>
                </c:pt>
                <c:pt idx="114">
                  <c:v>-7.2643280000000005E-2</c:v>
                </c:pt>
                <c:pt idx="115">
                  <c:v>-4.6293260000000003E-2</c:v>
                </c:pt>
                <c:pt idx="116">
                  <c:v>-0.109129906</c:v>
                </c:pt>
                <c:pt idx="117">
                  <c:v>-0.17906952000000001</c:v>
                </c:pt>
                <c:pt idx="118">
                  <c:v>-0.17400837</c:v>
                </c:pt>
                <c:pt idx="119">
                  <c:v>-0.31155586000000002</c:v>
                </c:pt>
                <c:pt idx="120">
                  <c:v>-0.38829229999999998</c:v>
                </c:pt>
                <c:pt idx="121">
                  <c:v>-0.43408108000000001</c:v>
                </c:pt>
                <c:pt idx="122">
                  <c:v>-0.4430151</c:v>
                </c:pt>
                <c:pt idx="123">
                  <c:v>-0.39499092000000002</c:v>
                </c:pt>
                <c:pt idx="124">
                  <c:v>-0.32337665999999998</c:v>
                </c:pt>
                <c:pt idx="125">
                  <c:v>-0.29360962000000002</c:v>
                </c:pt>
                <c:pt idx="126">
                  <c:v>-0.14276122999999999</c:v>
                </c:pt>
                <c:pt idx="127">
                  <c:v>-0.18832207000000001</c:v>
                </c:pt>
                <c:pt idx="128">
                  <c:v>-0.100803375</c:v>
                </c:pt>
                <c:pt idx="129">
                  <c:v>-0.12876509999999999</c:v>
                </c:pt>
                <c:pt idx="130">
                  <c:v>-9.1306689999999996E-2</c:v>
                </c:pt>
                <c:pt idx="131">
                  <c:v>-0.11094761</c:v>
                </c:pt>
                <c:pt idx="132">
                  <c:v>-6.9918629999999996E-2</c:v>
                </c:pt>
                <c:pt idx="133">
                  <c:v>-4.203987E-2</c:v>
                </c:pt>
                <c:pt idx="134">
                  <c:v>-0.15796279999999999</c:v>
                </c:pt>
                <c:pt idx="135">
                  <c:v>-0.17988873</c:v>
                </c:pt>
                <c:pt idx="136">
                  <c:v>-0.2362051</c:v>
                </c:pt>
                <c:pt idx="137">
                  <c:v>-0.34003925000000002</c:v>
                </c:pt>
                <c:pt idx="138">
                  <c:v>-0.37833117999999999</c:v>
                </c:pt>
                <c:pt idx="139">
                  <c:v>-0.39643096999999999</c:v>
                </c:pt>
                <c:pt idx="140">
                  <c:v>-0.41213225999999997</c:v>
                </c:pt>
                <c:pt idx="141">
                  <c:v>-0.40052127999999998</c:v>
                </c:pt>
                <c:pt idx="142">
                  <c:v>-0.41387177000000003</c:v>
                </c:pt>
                <c:pt idx="143">
                  <c:v>-0.31678580000000001</c:v>
                </c:pt>
                <c:pt idx="144">
                  <c:v>-0.33043957000000002</c:v>
                </c:pt>
                <c:pt idx="145">
                  <c:v>-0.26930140000000002</c:v>
                </c:pt>
                <c:pt idx="146">
                  <c:v>-0.16425609999999999</c:v>
                </c:pt>
                <c:pt idx="147">
                  <c:v>-0.16512108</c:v>
                </c:pt>
                <c:pt idx="148">
                  <c:v>-0.15639496</c:v>
                </c:pt>
                <c:pt idx="149">
                  <c:v>-0.13574410000000001</c:v>
                </c:pt>
                <c:pt idx="150">
                  <c:v>-0.12567902</c:v>
                </c:pt>
                <c:pt idx="151">
                  <c:v>-0.21537400000000001</c:v>
                </c:pt>
                <c:pt idx="152">
                  <c:v>-0.23472309</c:v>
                </c:pt>
                <c:pt idx="153">
                  <c:v>-0.23373508000000001</c:v>
                </c:pt>
                <c:pt idx="154">
                  <c:v>-0.20522879999999999</c:v>
                </c:pt>
                <c:pt idx="155">
                  <c:v>-0.27879238000000001</c:v>
                </c:pt>
                <c:pt idx="156">
                  <c:v>-0.30442523999999999</c:v>
                </c:pt>
                <c:pt idx="157">
                  <c:v>-0.31785583000000001</c:v>
                </c:pt>
                <c:pt idx="158">
                  <c:v>-0.2893095</c:v>
                </c:pt>
                <c:pt idx="159">
                  <c:v>-0.35669518</c:v>
                </c:pt>
                <c:pt idx="160">
                  <c:v>-0.46160030000000002</c:v>
                </c:pt>
                <c:pt idx="161">
                  <c:v>-0.4791088</c:v>
                </c:pt>
                <c:pt idx="162">
                  <c:v>-0.49012852000000001</c:v>
                </c:pt>
                <c:pt idx="163">
                  <c:v>-0.5457516</c:v>
                </c:pt>
                <c:pt idx="164">
                  <c:v>-0.59007169999999998</c:v>
                </c:pt>
                <c:pt idx="165">
                  <c:v>-0.62543106000000004</c:v>
                </c:pt>
                <c:pt idx="166">
                  <c:v>-0.66267776</c:v>
                </c:pt>
                <c:pt idx="167">
                  <c:v>-0.72192190000000001</c:v>
                </c:pt>
                <c:pt idx="168">
                  <c:v>-0.71173096000000002</c:v>
                </c:pt>
                <c:pt idx="169">
                  <c:v>-0.90065384000000004</c:v>
                </c:pt>
                <c:pt idx="170">
                  <c:v>-0.95240499999999995</c:v>
                </c:pt>
                <c:pt idx="171">
                  <c:v>-1.0357552000000001</c:v>
                </c:pt>
                <c:pt idx="172">
                  <c:v>-1.1720581000000001</c:v>
                </c:pt>
                <c:pt idx="173">
                  <c:v>-1.2233210000000001</c:v>
                </c:pt>
                <c:pt idx="174">
                  <c:v>-1.3027792</c:v>
                </c:pt>
                <c:pt idx="175">
                  <c:v>-1.4053040000000001</c:v>
                </c:pt>
                <c:pt idx="176">
                  <c:v>-1.477622</c:v>
                </c:pt>
                <c:pt idx="177">
                  <c:v>-1.4671307</c:v>
                </c:pt>
                <c:pt idx="178">
                  <c:v>-1.4968357000000001</c:v>
                </c:pt>
                <c:pt idx="179">
                  <c:v>-1.4558496000000001</c:v>
                </c:pt>
                <c:pt idx="180">
                  <c:v>-1.293355</c:v>
                </c:pt>
                <c:pt idx="181">
                  <c:v>-1.1366738999999999</c:v>
                </c:pt>
                <c:pt idx="182">
                  <c:v>-0.91015816000000005</c:v>
                </c:pt>
                <c:pt idx="183">
                  <c:v>-0.66001889999999996</c:v>
                </c:pt>
                <c:pt idx="184">
                  <c:v>-0.34374714000000001</c:v>
                </c:pt>
                <c:pt idx="185" formatCode="0.00E+00">
                  <c:v>6.0081480000000003E-4</c:v>
                </c:pt>
                <c:pt idx="186">
                  <c:v>0.89657690000000001</c:v>
                </c:pt>
                <c:pt idx="187">
                  <c:v>1.3419190000000001</c:v>
                </c:pt>
                <c:pt idx="188">
                  <c:v>1.7400941999999999</c:v>
                </c:pt>
                <c:pt idx="189">
                  <c:v>2.1257991999999999</c:v>
                </c:pt>
                <c:pt idx="190">
                  <c:v>2.3573542000000001</c:v>
                </c:pt>
                <c:pt idx="191">
                  <c:v>2.5423870000000002</c:v>
                </c:pt>
                <c:pt idx="192">
                  <c:v>2.5906315000000002</c:v>
                </c:pt>
                <c:pt idx="193">
                  <c:v>2.546462</c:v>
                </c:pt>
                <c:pt idx="194">
                  <c:v>2.4204588</c:v>
                </c:pt>
                <c:pt idx="195">
                  <c:v>2.2668018000000001</c:v>
                </c:pt>
                <c:pt idx="196">
                  <c:v>2.1325245000000002</c:v>
                </c:pt>
                <c:pt idx="197">
                  <c:v>1.8484182</c:v>
                </c:pt>
                <c:pt idx="198">
                  <c:v>1.6931772</c:v>
                </c:pt>
                <c:pt idx="199">
                  <c:v>1.3937740000000001</c:v>
                </c:pt>
                <c:pt idx="200">
                  <c:v>1.249733</c:v>
                </c:pt>
                <c:pt idx="201">
                  <c:v>1.0696696999999999</c:v>
                </c:pt>
                <c:pt idx="202">
                  <c:v>0.89477249999999997</c:v>
                </c:pt>
                <c:pt idx="203">
                  <c:v>0.73501780000000005</c:v>
                </c:pt>
                <c:pt idx="204">
                  <c:v>0.62583730000000004</c:v>
                </c:pt>
                <c:pt idx="205">
                  <c:v>0.51026154000000001</c:v>
                </c:pt>
                <c:pt idx="206">
                  <c:v>0.39129353</c:v>
                </c:pt>
                <c:pt idx="207">
                  <c:v>0.35148430000000003</c:v>
                </c:pt>
                <c:pt idx="208">
                  <c:v>0.36081027999999998</c:v>
                </c:pt>
                <c:pt idx="209">
                  <c:v>0.28516865000000002</c:v>
                </c:pt>
                <c:pt idx="210">
                  <c:v>0.26317882999999997</c:v>
                </c:pt>
                <c:pt idx="211">
                  <c:v>0.20983982000000001</c:v>
                </c:pt>
                <c:pt idx="212">
                  <c:v>0.14049149</c:v>
                </c:pt>
                <c:pt idx="213">
                  <c:v>0.10407448</c:v>
                </c:pt>
                <c:pt idx="214">
                  <c:v>-4.6285630000000001E-2</c:v>
                </c:pt>
                <c:pt idx="215">
                  <c:v>-3.8679123000000003E-2</c:v>
                </c:pt>
                <c:pt idx="216">
                  <c:v>-0.14735317000000001</c:v>
                </c:pt>
                <c:pt idx="217">
                  <c:v>-9.0695380000000006E-2</c:v>
                </c:pt>
                <c:pt idx="218">
                  <c:v>-0.15772723999999999</c:v>
                </c:pt>
                <c:pt idx="219">
                  <c:v>-0.15128040000000001</c:v>
                </c:pt>
                <c:pt idx="220">
                  <c:v>-0.17271900000000001</c:v>
                </c:pt>
                <c:pt idx="221">
                  <c:v>-0.18254566</c:v>
                </c:pt>
                <c:pt idx="222">
                  <c:v>-0.18523978999999999</c:v>
                </c:pt>
                <c:pt idx="223">
                  <c:v>-0.21918201000000001</c:v>
                </c:pt>
                <c:pt idx="224">
                  <c:v>-0.19550418999999999</c:v>
                </c:pt>
                <c:pt idx="225">
                  <c:v>-6.7717550000000001E-2</c:v>
                </c:pt>
                <c:pt idx="226">
                  <c:v>-2.7079582000000001E-2</c:v>
                </c:pt>
                <c:pt idx="227">
                  <c:v>7.8313830000000001E-2</c:v>
                </c:pt>
                <c:pt idx="228">
                  <c:v>0.19436264</c:v>
                </c:pt>
                <c:pt idx="229">
                  <c:v>0.30160618</c:v>
                </c:pt>
                <c:pt idx="230">
                  <c:v>0.41880129999999999</c:v>
                </c:pt>
                <c:pt idx="231">
                  <c:v>0.57545566999999997</c:v>
                </c:pt>
                <c:pt idx="232">
                  <c:v>0.77705860000000004</c:v>
                </c:pt>
                <c:pt idx="233">
                  <c:v>0.96322536000000003</c:v>
                </c:pt>
                <c:pt idx="234">
                  <c:v>1.2363280999999999</c:v>
                </c:pt>
                <c:pt idx="235">
                  <c:v>1.5355472999999999</c:v>
                </c:pt>
                <c:pt idx="236">
                  <c:v>1.7600469999999999</c:v>
                </c:pt>
                <c:pt idx="237">
                  <c:v>2.0395880000000002</c:v>
                </c:pt>
                <c:pt idx="238">
                  <c:v>2.2334928999999999</c:v>
                </c:pt>
                <c:pt idx="239">
                  <c:v>2.3108977999999998</c:v>
                </c:pt>
                <c:pt idx="240">
                  <c:v>2.3643284000000002</c:v>
                </c:pt>
                <c:pt idx="241">
                  <c:v>2.2909613000000002</c:v>
                </c:pt>
                <c:pt idx="242">
                  <c:v>2.1853495000000001</c:v>
                </c:pt>
                <c:pt idx="243">
                  <c:v>2.0856151999999999</c:v>
                </c:pt>
                <c:pt idx="244">
                  <c:v>2.0141200000000001</c:v>
                </c:pt>
                <c:pt idx="245">
                  <c:v>1.9996537999999999</c:v>
                </c:pt>
                <c:pt idx="246">
                  <c:v>2.0064573000000001</c:v>
                </c:pt>
                <c:pt idx="247">
                  <c:v>2.0756082999999999</c:v>
                </c:pt>
                <c:pt idx="248">
                  <c:v>2.0280752</c:v>
                </c:pt>
                <c:pt idx="249">
                  <c:v>1.9533186</c:v>
                </c:pt>
                <c:pt idx="250">
                  <c:v>1.8264837</c:v>
                </c:pt>
                <c:pt idx="251">
                  <c:v>1.7128505999999999</c:v>
                </c:pt>
                <c:pt idx="252">
                  <c:v>1.5762053</c:v>
                </c:pt>
                <c:pt idx="253">
                  <c:v>1.4248886000000001</c:v>
                </c:pt>
                <c:pt idx="254">
                  <c:v>1.2718172000000001</c:v>
                </c:pt>
                <c:pt idx="255">
                  <c:v>1.2816954</c:v>
                </c:pt>
                <c:pt idx="256">
                  <c:v>1.2713270000000001</c:v>
                </c:pt>
                <c:pt idx="257">
                  <c:v>1.3367481000000001</c:v>
                </c:pt>
                <c:pt idx="258">
                  <c:v>1.3128032999999999</c:v>
                </c:pt>
                <c:pt idx="259">
                  <c:v>1.3691606999999999</c:v>
                </c:pt>
                <c:pt idx="260">
                  <c:v>1.3652906</c:v>
                </c:pt>
                <c:pt idx="261">
                  <c:v>1.355135</c:v>
                </c:pt>
                <c:pt idx="262">
                  <c:v>1.3433628</c:v>
                </c:pt>
                <c:pt idx="263">
                  <c:v>1.1976336999999999</c:v>
                </c:pt>
                <c:pt idx="264">
                  <c:v>1.0846472</c:v>
                </c:pt>
                <c:pt idx="265">
                  <c:v>0.94878099999999999</c:v>
                </c:pt>
                <c:pt idx="266">
                  <c:v>0.85624789999999995</c:v>
                </c:pt>
                <c:pt idx="267">
                  <c:v>0.67393210000000003</c:v>
                </c:pt>
                <c:pt idx="268">
                  <c:v>0.3172722</c:v>
                </c:pt>
                <c:pt idx="269">
                  <c:v>-0.22432231999999999</c:v>
                </c:pt>
                <c:pt idx="270">
                  <c:v>-0.90560436</c:v>
                </c:pt>
                <c:pt idx="271">
                  <c:v>-1.7080278</c:v>
                </c:pt>
                <c:pt idx="272">
                  <c:v>-2.5310383000000001</c:v>
                </c:pt>
                <c:pt idx="273">
                  <c:v>-3.4903849999999998</c:v>
                </c:pt>
                <c:pt idx="274">
                  <c:v>-4.2704925999999999</c:v>
                </c:pt>
                <c:pt idx="275">
                  <c:v>-5.0459985999999999</c:v>
                </c:pt>
                <c:pt idx="276">
                  <c:v>-5.5993529999999998</c:v>
                </c:pt>
                <c:pt idx="277">
                  <c:v>-6.1373959999999999</c:v>
                </c:pt>
                <c:pt idx="278">
                  <c:v>-6.3647365999999996</c:v>
                </c:pt>
                <c:pt idx="279">
                  <c:v>-6.4446472999999997</c:v>
                </c:pt>
                <c:pt idx="280">
                  <c:v>-6.3172160000000002</c:v>
                </c:pt>
                <c:pt idx="281">
                  <c:v>-5.9201649999999999</c:v>
                </c:pt>
                <c:pt idx="282">
                  <c:v>-5.1631140000000002</c:v>
                </c:pt>
                <c:pt idx="283">
                  <c:v>-4.2060075000000001</c:v>
                </c:pt>
                <c:pt idx="284">
                  <c:v>-2.9412775</c:v>
                </c:pt>
                <c:pt idx="285">
                  <c:v>-1.4274969</c:v>
                </c:pt>
                <c:pt idx="286">
                  <c:v>0.39560794999999999</c:v>
                </c:pt>
                <c:pt idx="287">
                  <c:v>2.4185219999999998</c:v>
                </c:pt>
                <c:pt idx="288">
                  <c:v>4.7607822000000004</c:v>
                </c:pt>
                <c:pt idx="289">
                  <c:v>7.3608985000000002</c:v>
                </c:pt>
                <c:pt idx="290">
                  <c:v>10.246188999999999</c:v>
                </c:pt>
                <c:pt idx="291">
                  <c:v>13.28462</c:v>
                </c:pt>
                <c:pt idx="292">
                  <c:v>15.765423</c:v>
                </c:pt>
                <c:pt idx="293">
                  <c:v>17.02262</c:v>
                </c:pt>
                <c:pt idx="294">
                  <c:v>16.834343000000001</c:v>
                </c:pt>
                <c:pt idx="295">
                  <c:v>15.156176</c:v>
                </c:pt>
                <c:pt idx="296">
                  <c:v>13.084927</c:v>
                </c:pt>
                <c:pt idx="297">
                  <c:v>11.392576999999999</c:v>
                </c:pt>
                <c:pt idx="298">
                  <c:v>10.4464655</c:v>
                </c:pt>
                <c:pt idx="299">
                  <c:v>10.355302</c:v>
                </c:pt>
                <c:pt idx="300">
                  <c:v>10.800033000000001</c:v>
                </c:pt>
                <c:pt idx="301">
                  <c:v>11.401363999999999</c:v>
                </c:pt>
                <c:pt idx="302">
                  <c:v>11.841666999999999</c:v>
                </c:pt>
                <c:pt idx="303">
                  <c:v>12.058111999999999</c:v>
                </c:pt>
                <c:pt idx="304">
                  <c:v>11.999596</c:v>
                </c:pt>
                <c:pt idx="305">
                  <c:v>11.794226999999999</c:v>
                </c:pt>
                <c:pt idx="306">
                  <c:v>11.46256</c:v>
                </c:pt>
                <c:pt idx="307">
                  <c:v>11.051679999999999</c:v>
                </c:pt>
                <c:pt idx="308">
                  <c:v>10.338217999999999</c:v>
                </c:pt>
                <c:pt idx="309">
                  <c:v>9.7418490000000002</c:v>
                </c:pt>
                <c:pt idx="310">
                  <c:v>9.0002440000000004</c:v>
                </c:pt>
                <c:pt idx="311">
                  <c:v>8.0979030000000005</c:v>
                </c:pt>
                <c:pt idx="312">
                  <c:v>7.0970259999999996</c:v>
                </c:pt>
                <c:pt idx="313">
                  <c:v>5.8416777</c:v>
                </c:pt>
                <c:pt idx="314">
                  <c:v>4.6651470000000002</c:v>
                </c:pt>
                <c:pt idx="315">
                  <c:v>3.4489098</c:v>
                </c:pt>
                <c:pt idx="316">
                  <c:v>2.2078505000000002</c:v>
                </c:pt>
                <c:pt idx="317">
                  <c:v>1.0589333000000001</c:v>
                </c:pt>
                <c:pt idx="318">
                  <c:v>-9.657955E-2</c:v>
                </c:pt>
                <c:pt idx="319">
                  <c:v>-1.2697620000000001</c:v>
                </c:pt>
                <c:pt idx="320">
                  <c:v>-2.4730224999999999</c:v>
                </c:pt>
                <c:pt idx="321">
                  <c:v>-3.6824112000000002</c:v>
                </c:pt>
                <c:pt idx="322">
                  <c:v>-4.7770289999999997</c:v>
                </c:pt>
                <c:pt idx="323">
                  <c:v>-5.7599590000000003</c:v>
                </c:pt>
                <c:pt idx="324">
                  <c:v>-6.5848940000000002</c:v>
                </c:pt>
                <c:pt idx="325">
                  <c:v>-7.2809660000000003</c:v>
                </c:pt>
                <c:pt idx="326">
                  <c:v>-7.8883970000000003</c:v>
                </c:pt>
                <c:pt idx="327">
                  <c:v>-8.2857339999999997</c:v>
                </c:pt>
                <c:pt idx="328">
                  <c:v>-8.6361340000000002</c:v>
                </c:pt>
                <c:pt idx="329">
                  <c:v>-8.8271420000000003</c:v>
                </c:pt>
                <c:pt idx="330">
                  <c:v>-8.9690589999999997</c:v>
                </c:pt>
                <c:pt idx="331">
                  <c:v>-9.0768199999999997</c:v>
                </c:pt>
                <c:pt idx="332">
                  <c:v>-9.1942959999999996</c:v>
                </c:pt>
                <c:pt idx="333">
                  <c:v>-9.3190980000000003</c:v>
                </c:pt>
                <c:pt idx="334">
                  <c:v>-9.4979925000000005</c:v>
                </c:pt>
                <c:pt idx="335">
                  <c:v>-9.8978570000000001</c:v>
                </c:pt>
                <c:pt idx="336">
                  <c:v>-10.182508</c:v>
                </c:pt>
                <c:pt idx="337">
                  <c:v>-10.401581</c:v>
                </c:pt>
                <c:pt idx="338">
                  <c:v>-10.699142</c:v>
                </c:pt>
                <c:pt idx="339">
                  <c:v>-10.845145</c:v>
                </c:pt>
                <c:pt idx="340">
                  <c:v>-10.990584</c:v>
                </c:pt>
                <c:pt idx="341">
                  <c:v>-10.956250000000001</c:v>
                </c:pt>
                <c:pt idx="342">
                  <c:v>-10.995051999999999</c:v>
                </c:pt>
                <c:pt idx="343">
                  <c:v>-10.849736999999999</c:v>
                </c:pt>
                <c:pt idx="344">
                  <c:v>-10.585894</c:v>
                </c:pt>
                <c:pt idx="345">
                  <c:v>-10.174217000000001</c:v>
                </c:pt>
                <c:pt idx="346">
                  <c:v>-9.8211349999999999</c:v>
                </c:pt>
                <c:pt idx="347">
                  <c:v>-9.3332619999999995</c:v>
                </c:pt>
                <c:pt idx="348">
                  <c:v>-8.8637510000000006</c:v>
                </c:pt>
                <c:pt idx="349">
                  <c:v>-8.3523049999999994</c:v>
                </c:pt>
                <c:pt idx="350">
                  <c:v>-7.8362493999999998</c:v>
                </c:pt>
                <c:pt idx="351">
                  <c:v>-7.3281660000000004</c:v>
                </c:pt>
                <c:pt idx="352">
                  <c:v>-6.9361179999999996</c:v>
                </c:pt>
                <c:pt idx="353">
                  <c:v>-6.4843570000000001</c:v>
                </c:pt>
                <c:pt idx="354">
                  <c:v>-6.0890180000000003</c:v>
                </c:pt>
                <c:pt idx="355">
                  <c:v>-5.6103059999999996</c:v>
                </c:pt>
                <c:pt idx="356">
                  <c:v>-5.0192126999999997</c:v>
                </c:pt>
                <c:pt idx="357">
                  <c:v>-4.3829859999999998</c:v>
                </c:pt>
                <c:pt idx="358">
                  <c:v>-3.5747355999999999</c:v>
                </c:pt>
                <c:pt idx="359">
                  <c:v>-2.702118</c:v>
                </c:pt>
                <c:pt idx="360">
                  <c:v>-1.5521412000000001</c:v>
                </c:pt>
                <c:pt idx="361">
                  <c:v>-0.15158843999999999</c:v>
                </c:pt>
                <c:pt idx="362">
                  <c:v>1.6209659999999999</c:v>
                </c:pt>
                <c:pt idx="363">
                  <c:v>3.7549963000000002</c:v>
                </c:pt>
                <c:pt idx="364">
                  <c:v>6.5673227000000001</c:v>
                </c:pt>
                <c:pt idx="365">
                  <c:v>10.045928999999999</c:v>
                </c:pt>
                <c:pt idx="366">
                  <c:v>14.356451</c:v>
                </c:pt>
                <c:pt idx="367">
                  <c:v>18.693847999999999</c:v>
                </c:pt>
                <c:pt idx="368">
                  <c:v>21.696235999999999</c:v>
                </c:pt>
                <c:pt idx="369">
                  <c:v>22.601807000000001</c:v>
                </c:pt>
                <c:pt idx="370">
                  <c:v>22.317833</c:v>
                </c:pt>
                <c:pt idx="371">
                  <c:v>21.574074</c:v>
                </c:pt>
                <c:pt idx="372">
                  <c:v>21.337527999999999</c:v>
                </c:pt>
                <c:pt idx="373">
                  <c:v>21.669730999999999</c:v>
                </c:pt>
                <c:pt idx="374">
                  <c:v>22.405629999999999</c:v>
                </c:pt>
                <c:pt idx="375">
                  <c:v>23.035892</c:v>
                </c:pt>
                <c:pt idx="376">
                  <c:v>23.41085</c:v>
                </c:pt>
                <c:pt idx="377">
                  <c:v>23.219912999999998</c:v>
                </c:pt>
                <c:pt idx="378">
                  <c:v>22.455749999999998</c:v>
                </c:pt>
                <c:pt idx="379">
                  <c:v>21.169467999999998</c:v>
                </c:pt>
                <c:pt idx="380">
                  <c:v>19.715675000000001</c:v>
                </c:pt>
                <c:pt idx="381">
                  <c:v>18.173649000000001</c:v>
                </c:pt>
                <c:pt idx="382">
                  <c:v>16.612159999999999</c:v>
                </c:pt>
                <c:pt idx="383">
                  <c:v>14.805177</c:v>
                </c:pt>
                <c:pt idx="384">
                  <c:v>12.84975</c:v>
                </c:pt>
                <c:pt idx="385">
                  <c:v>10.627544</c:v>
                </c:pt>
                <c:pt idx="386">
                  <c:v>8.4134910000000005</c:v>
                </c:pt>
                <c:pt idx="387">
                  <c:v>6.2243469999999999</c:v>
                </c:pt>
                <c:pt idx="388">
                  <c:v>4.2128829999999997</c:v>
                </c:pt>
                <c:pt idx="389">
                  <c:v>2.2661294999999999</c:v>
                </c:pt>
                <c:pt idx="390">
                  <c:v>0.40103149999999999</c:v>
                </c:pt>
                <c:pt idx="391">
                  <c:v>-1.3532333000000001</c:v>
                </c:pt>
                <c:pt idx="392">
                  <c:v>-3.0610523000000001</c:v>
                </c:pt>
                <c:pt idx="393">
                  <c:v>-4.7571124999999999</c:v>
                </c:pt>
                <c:pt idx="394">
                  <c:v>-6.3274593000000001</c:v>
                </c:pt>
                <c:pt idx="395">
                  <c:v>-7.8984050000000003</c:v>
                </c:pt>
                <c:pt idx="396">
                  <c:v>-9.3394720000000007</c:v>
                </c:pt>
                <c:pt idx="397">
                  <c:v>-10.763835</c:v>
                </c:pt>
                <c:pt idx="398">
                  <c:v>-11.946325</c:v>
                </c:pt>
                <c:pt idx="399">
                  <c:v>-13.013496</c:v>
                </c:pt>
                <c:pt idx="400">
                  <c:v>-13.950638</c:v>
                </c:pt>
                <c:pt idx="401">
                  <c:v>-14.735785</c:v>
                </c:pt>
                <c:pt idx="402">
                  <c:v>-15.251969000000001</c:v>
                </c:pt>
                <c:pt idx="403">
                  <c:v>-15.531651</c:v>
                </c:pt>
                <c:pt idx="404">
                  <c:v>-15.392201999999999</c:v>
                </c:pt>
                <c:pt idx="405">
                  <c:v>-14.995685999999999</c:v>
                </c:pt>
                <c:pt idx="406">
                  <c:v>-14.230656</c:v>
                </c:pt>
                <c:pt idx="407">
                  <c:v>-13.218605999999999</c:v>
                </c:pt>
                <c:pt idx="408">
                  <c:v>-12.180811</c:v>
                </c:pt>
                <c:pt idx="409">
                  <c:v>-11.256266999999999</c:v>
                </c:pt>
                <c:pt idx="410">
                  <c:v>-10.484078</c:v>
                </c:pt>
                <c:pt idx="411">
                  <c:v>-10.037478</c:v>
                </c:pt>
                <c:pt idx="412">
                  <c:v>-9.8755819999999996</c:v>
                </c:pt>
                <c:pt idx="413">
                  <c:v>-9.9266620000000003</c:v>
                </c:pt>
                <c:pt idx="414">
                  <c:v>-10.292669999999999</c:v>
                </c:pt>
                <c:pt idx="415">
                  <c:v>-10.818595999999999</c:v>
                </c:pt>
                <c:pt idx="416">
                  <c:v>-11.3735</c:v>
                </c:pt>
                <c:pt idx="417">
                  <c:v>-11.836027</c:v>
                </c:pt>
                <c:pt idx="418">
                  <c:v>-12.156387</c:v>
                </c:pt>
                <c:pt idx="419">
                  <c:v>-12.262230000000001</c:v>
                </c:pt>
                <c:pt idx="420">
                  <c:v>-12.092159000000001</c:v>
                </c:pt>
                <c:pt idx="421">
                  <c:v>-11.842781</c:v>
                </c:pt>
                <c:pt idx="422">
                  <c:v>-11.373046</c:v>
                </c:pt>
                <c:pt idx="423">
                  <c:v>-10.850944999999999</c:v>
                </c:pt>
                <c:pt idx="424">
                  <c:v>-10.388282999999999</c:v>
                </c:pt>
                <c:pt idx="425">
                  <c:v>-9.9384829999999997</c:v>
                </c:pt>
                <c:pt idx="426">
                  <c:v>-9.5915984999999999</c:v>
                </c:pt>
                <c:pt idx="427">
                  <c:v>-9.2640180000000001</c:v>
                </c:pt>
                <c:pt idx="428">
                  <c:v>-9.1027810000000002</c:v>
                </c:pt>
                <c:pt idx="429">
                  <c:v>-9.0016210000000001</c:v>
                </c:pt>
                <c:pt idx="430">
                  <c:v>-8.8700449999999993</c:v>
                </c:pt>
                <c:pt idx="431">
                  <c:v>-8.6805409999999998</c:v>
                </c:pt>
                <c:pt idx="432">
                  <c:v>-8.3226960000000005</c:v>
                </c:pt>
                <c:pt idx="433">
                  <c:v>-7.7327633000000002</c:v>
                </c:pt>
                <c:pt idx="434">
                  <c:v>-6.8665694999999998</c:v>
                </c:pt>
                <c:pt idx="435">
                  <c:v>-5.7033959999999997</c:v>
                </c:pt>
                <c:pt idx="436">
                  <c:v>-4.1742220000000003</c:v>
                </c:pt>
                <c:pt idx="437">
                  <c:v>-2.2998533000000001</c:v>
                </c:pt>
                <c:pt idx="438">
                  <c:v>3.9868355000000001E-2</c:v>
                </c:pt>
                <c:pt idx="439">
                  <c:v>2.8004704</c:v>
                </c:pt>
                <c:pt idx="440">
                  <c:v>6.1025533999999997</c:v>
                </c:pt>
                <c:pt idx="441">
                  <c:v>9.9882960000000001</c:v>
                </c:pt>
                <c:pt idx="442">
                  <c:v>14.329591000000001</c:v>
                </c:pt>
                <c:pt idx="443">
                  <c:v>18.354239</c:v>
                </c:pt>
                <c:pt idx="444">
                  <c:v>20.799778</c:v>
                </c:pt>
                <c:pt idx="445">
                  <c:v>20.952414999999998</c:v>
                </c:pt>
                <c:pt idx="446">
                  <c:v>19.302932999999999</c:v>
                </c:pt>
                <c:pt idx="447">
                  <c:v>17.329536000000001</c:v>
                </c:pt>
                <c:pt idx="448">
                  <c:v>16.203430000000001</c:v>
                </c:pt>
                <c:pt idx="449">
                  <c:v>16.300877</c:v>
                </c:pt>
                <c:pt idx="450">
                  <c:v>17.193783</c:v>
                </c:pt>
                <c:pt idx="451">
                  <c:v>17.994892</c:v>
                </c:pt>
                <c:pt idx="452">
                  <c:v>18.223742999999999</c:v>
                </c:pt>
                <c:pt idx="453">
                  <c:v>17.832053999999999</c:v>
                </c:pt>
                <c:pt idx="454">
                  <c:v>17.173978999999999</c:v>
                </c:pt>
                <c:pt idx="455">
                  <c:v>16.218838000000002</c:v>
                </c:pt>
                <c:pt idx="456">
                  <c:v>15.203165</c:v>
                </c:pt>
                <c:pt idx="457">
                  <c:v>14.156098999999999</c:v>
                </c:pt>
                <c:pt idx="458">
                  <c:v>13.070582</c:v>
                </c:pt>
                <c:pt idx="459">
                  <c:v>11.936560999999999</c:v>
                </c:pt>
                <c:pt idx="460">
                  <c:v>10.782669</c:v>
                </c:pt>
                <c:pt idx="461">
                  <c:v>9.5622050000000005</c:v>
                </c:pt>
                <c:pt idx="462">
                  <c:v>8.2600040000000003</c:v>
                </c:pt>
                <c:pt idx="463">
                  <c:v>6.8460320000000001</c:v>
                </c:pt>
                <c:pt idx="464">
                  <c:v>5.2941969999999996</c:v>
                </c:pt>
                <c:pt idx="465">
                  <c:v>3.7363032999999999</c:v>
                </c:pt>
                <c:pt idx="466">
                  <c:v>2.0191401999999998</c:v>
                </c:pt>
                <c:pt idx="467">
                  <c:v>0.40515423</c:v>
                </c:pt>
                <c:pt idx="468">
                  <c:v>-1.0393038000000001</c:v>
                </c:pt>
                <c:pt idx="469">
                  <c:v>-2.4820956999999999</c:v>
                </c:pt>
                <c:pt idx="470">
                  <c:v>-3.739684</c:v>
                </c:pt>
                <c:pt idx="471">
                  <c:v>-4.9645194999999998</c:v>
                </c:pt>
                <c:pt idx="472">
                  <c:v>-6.0944060000000002</c:v>
                </c:pt>
                <c:pt idx="473">
                  <c:v>-7.1994084999999997</c:v>
                </c:pt>
                <c:pt idx="474">
                  <c:v>-8.1816259999999996</c:v>
                </c:pt>
                <c:pt idx="475">
                  <c:v>-9.0391080000000006</c:v>
                </c:pt>
                <c:pt idx="476">
                  <c:v>-9.8443310000000004</c:v>
                </c:pt>
                <c:pt idx="477">
                  <c:v>-10.487382</c:v>
                </c:pt>
                <c:pt idx="478">
                  <c:v>-11.045626</c:v>
                </c:pt>
                <c:pt idx="479">
                  <c:v>-11.630243</c:v>
                </c:pt>
                <c:pt idx="480">
                  <c:v>-12.098811</c:v>
                </c:pt>
                <c:pt idx="481">
                  <c:v>-12.495704999999999</c:v>
                </c:pt>
                <c:pt idx="482">
                  <c:v>-12.752022</c:v>
                </c:pt>
                <c:pt idx="483">
                  <c:v>-13.0572</c:v>
                </c:pt>
                <c:pt idx="484">
                  <c:v>-12.972562</c:v>
                </c:pt>
                <c:pt idx="485">
                  <c:v>-12.812601000000001</c:v>
                </c:pt>
                <c:pt idx="486">
                  <c:v>-12.499636000000001</c:v>
                </c:pt>
                <c:pt idx="487">
                  <c:v>-12.098174</c:v>
                </c:pt>
                <c:pt idx="488">
                  <c:v>-11.652004</c:v>
                </c:pt>
                <c:pt idx="489">
                  <c:v>-11.190815000000001</c:v>
                </c:pt>
                <c:pt idx="490">
                  <c:v>-10.738049999999999</c:v>
                </c:pt>
                <c:pt idx="491">
                  <c:v>-10.265371999999999</c:v>
                </c:pt>
                <c:pt idx="492">
                  <c:v>-9.8594709999999992</c:v>
                </c:pt>
                <c:pt idx="493">
                  <c:v>-9.5666720000000005</c:v>
                </c:pt>
                <c:pt idx="494">
                  <c:v>-9.3378979999999991</c:v>
                </c:pt>
                <c:pt idx="495">
                  <c:v>-9.1815300000000004</c:v>
                </c:pt>
                <c:pt idx="496">
                  <c:v>-8.9060129999999997</c:v>
                </c:pt>
                <c:pt idx="497">
                  <c:v>-8.6115100000000009</c:v>
                </c:pt>
                <c:pt idx="498">
                  <c:v>-8.2705029999999997</c:v>
                </c:pt>
                <c:pt idx="499">
                  <c:v>-7.7952538000000002</c:v>
                </c:pt>
                <c:pt idx="500">
                  <c:v>-7.2704000000000004</c:v>
                </c:pt>
                <c:pt idx="501">
                  <c:v>-6.5143776000000004</c:v>
                </c:pt>
                <c:pt idx="502">
                  <c:v>-5.7035074000000003</c:v>
                </c:pt>
                <c:pt idx="503">
                  <c:v>-4.7014712999999997</c:v>
                </c:pt>
                <c:pt idx="504">
                  <c:v>-3.5170726999999999</c:v>
                </c:pt>
                <c:pt idx="505">
                  <c:v>-2.0639706000000002</c:v>
                </c:pt>
                <c:pt idx="506">
                  <c:v>-5.8612823000000001E-2</c:v>
                </c:pt>
                <c:pt idx="507">
                  <c:v>2.7309713000000002</c:v>
                </c:pt>
                <c:pt idx="508">
                  <c:v>6.5459557000000004</c:v>
                </c:pt>
                <c:pt idx="509">
                  <c:v>11.955099000000001</c:v>
                </c:pt>
                <c:pt idx="510">
                  <c:v>19.995766</c:v>
                </c:pt>
                <c:pt idx="511">
                  <c:v>28.284801000000002</c:v>
                </c:pt>
                <c:pt idx="512">
                  <c:v>29.551867000000001</c:v>
                </c:pt>
                <c:pt idx="513">
                  <c:v>27.311062</c:v>
                </c:pt>
                <c:pt idx="514">
                  <c:v>20.775210999999999</c:v>
                </c:pt>
                <c:pt idx="515">
                  <c:v>15.995832999999999</c:v>
                </c:pt>
                <c:pt idx="516">
                  <c:v>13.983039</c:v>
                </c:pt>
                <c:pt idx="517">
                  <c:v>14.338660000000001</c:v>
                </c:pt>
                <c:pt idx="518">
                  <c:v>16.275493999999998</c:v>
                </c:pt>
                <c:pt idx="519">
                  <c:v>18.595407000000002</c:v>
                </c:pt>
                <c:pt idx="520">
                  <c:v>20.060839999999999</c:v>
                </c:pt>
                <c:pt idx="521">
                  <c:v>20.332961999999998</c:v>
                </c:pt>
                <c:pt idx="522">
                  <c:v>19.446335000000001</c:v>
                </c:pt>
                <c:pt idx="523">
                  <c:v>18.058285000000001</c:v>
                </c:pt>
                <c:pt idx="524">
                  <c:v>16.777645</c:v>
                </c:pt>
                <c:pt idx="525">
                  <c:v>15.841075999999999</c:v>
                </c:pt>
                <c:pt idx="526">
                  <c:v>15.14626</c:v>
                </c:pt>
                <c:pt idx="527">
                  <c:v>14.527457</c:v>
                </c:pt>
                <c:pt idx="528">
                  <c:v>13.814769999999999</c:v>
                </c:pt>
                <c:pt idx="529">
                  <c:v>12.777875</c:v>
                </c:pt>
                <c:pt idx="530">
                  <c:v>11.3856</c:v>
                </c:pt>
                <c:pt idx="531">
                  <c:v>9.4875760000000007</c:v>
                </c:pt>
                <c:pt idx="532">
                  <c:v>7.3604710000000004</c:v>
                </c:pt>
                <c:pt idx="533">
                  <c:v>5.0889740000000003</c:v>
                </c:pt>
                <c:pt idx="534">
                  <c:v>2.8718596000000001</c:v>
                </c:pt>
                <c:pt idx="535">
                  <c:v>0.55201816999999997</c:v>
                </c:pt>
                <c:pt idx="536">
                  <c:v>-1.7039909</c:v>
                </c:pt>
                <c:pt idx="537">
                  <c:v>-3.7716759999999998</c:v>
                </c:pt>
                <c:pt idx="538">
                  <c:v>-5.7546195999999998</c:v>
                </c:pt>
                <c:pt idx="539">
                  <c:v>-7.7421319999999998</c:v>
                </c:pt>
                <c:pt idx="540">
                  <c:v>-9.6724189999999997</c:v>
                </c:pt>
                <c:pt idx="541">
                  <c:v>-11.384</c:v>
                </c:pt>
                <c:pt idx="542">
                  <c:v>-12.955702</c:v>
                </c:pt>
                <c:pt idx="543">
                  <c:v>-14.611215</c:v>
                </c:pt>
                <c:pt idx="544">
                  <c:v>-16.077206</c:v>
                </c:pt>
                <c:pt idx="545">
                  <c:v>-17.329097999999998</c:v>
                </c:pt>
                <c:pt idx="546">
                  <c:v>-18.304390000000001</c:v>
                </c:pt>
                <c:pt idx="547">
                  <c:v>-18.780204999999999</c:v>
                </c:pt>
                <c:pt idx="548">
                  <c:v>-18.774082</c:v>
                </c:pt>
                <c:pt idx="549">
                  <c:v>-18.203669999999999</c:v>
                </c:pt>
                <c:pt idx="550">
                  <c:v>-17.041485000000002</c:v>
                </c:pt>
                <c:pt idx="551">
                  <c:v>-15.45843</c:v>
                </c:pt>
                <c:pt idx="552">
                  <c:v>-13.74508</c:v>
                </c:pt>
                <c:pt idx="553">
                  <c:v>-12.080938</c:v>
                </c:pt>
                <c:pt idx="554">
                  <c:v>-10.642804999999999</c:v>
                </c:pt>
                <c:pt idx="555">
                  <c:v>-9.5132674999999995</c:v>
                </c:pt>
                <c:pt idx="556">
                  <c:v>-8.7890990000000002</c:v>
                </c:pt>
                <c:pt idx="557">
                  <c:v>-8.4301969999999997</c:v>
                </c:pt>
                <c:pt idx="558">
                  <c:v>-8.3849040000000006</c:v>
                </c:pt>
                <c:pt idx="559">
                  <c:v>-8.6300019999999993</c:v>
                </c:pt>
                <c:pt idx="560">
                  <c:v>-9.1663650000000008</c:v>
                </c:pt>
                <c:pt idx="561">
                  <c:v>-9.8237000000000005</c:v>
                </c:pt>
                <c:pt idx="562">
                  <c:v>-10.583088</c:v>
                </c:pt>
                <c:pt idx="563">
                  <c:v>-11.300508499999999</c:v>
                </c:pt>
                <c:pt idx="564">
                  <c:v>-11.779021999999999</c:v>
                </c:pt>
                <c:pt idx="565">
                  <c:v>-12.096242999999999</c:v>
                </c:pt>
                <c:pt idx="566">
                  <c:v>-12.306312999999999</c:v>
                </c:pt>
                <c:pt idx="567">
                  <c:v>-12.282062</c:v>
                </c:pt>
                <c:pt idx="568">
                  <c:v>-12.162787</c:v>
                </c:pt>
                <c:pt idx="569">
                  <c:v>-11.886555</c:v>
                </c:pt>
                <c:pt idx="570">
                  <c:v>-11.501147</c:v>
                </c:pt>
                <c:pt idx="571">
                  <c:v>-11.007545</c:v>
                </c:pt>
                <c:pt idx="572">
                  <c:v>-10.46651</c:v>
                </c:pt>
                <c:pt idx="573">
                  <c:v>-9.829383</c:v>
                </c:pt>
                <c:pt idx="574">
                  <c:v>-9.0314130000000006</c:v>
                </c:pt>
                <c:pt idx="575">
                  <c:v>-8.1060839999999992</c:v>
                </c:pt>
                <c:pt idx="576">
                  <c:v>-6.8523329999999998</c:v>
                </c:pt>
                <c:pt idx="577">
                  <c:v>-5.1388749999999996</c:v>
                </c:pt>
                <c:pt idx="578">
                  <c:v>-2.9922255999999998</c:v>
                </c:pt>
                <c:pt idx="579">
                  <c:v>-0.19915962000000001</c:v>
                </c:pt>
                <c:pt idx="580">
                  <c:v>3.4268618000000002</c:v>
                </c:pt>
                <c:pt idx="581">
                  <c:v>8.1936459999999993</c:v>
                </c:pt>
                <c:pt idx="582">
                  <c:v>13.890504999999999</c:v>
                </c:pt>
                <c:pt idx="583">
                  <c:v>19.702605999999999</c:v>
                </c:pt>
                <c:pt idx="584">
                  <c:v>23.972649000000001</c:v>
                </c:pt>
                <c:pt idx="585">
                  <c:v>25.329709999999999</c:v>
                </c:pt>
                <c:pt idx="586">
                  <c:v>23.719806999999999</c:v>
                </c:pt>
                <c:pt idx="587">
                  <c:v>20.759730999999999</c:v>
                </c:pt>
                <c:pt idx="588">
                  <c:v>18.105228</c:v>
                </c:pt>
                <c:pt idx="589">
                  <c:v>16.685946999999999</c:v>
                </c:pt>
                <c:pt idx="590">
                  <c:v>16.231249999999999</c:v>
                </c:pt>
                <c:pt idx="591">
                  <c:v>16.4544</c:v>
                </c:pt>
                <c:pt idx="592">
                  <c:v>16.847201999999999</c:v>
                </c:pt>
                <c:pt idx="593">
                  <c:v>16.849045</c:v>
                </c:pt>
                <c:pt idx="594">
                  <c:v>16.346207</c:v>
                </c:pt>
                <c:pt idx="595">
                  <c:v>15.470647</c:v>
                </c:pt>
                <c:pt idx="596">
                  <c:v>14.225882</c:v>
                </c:pt>
                <c:pt idx="597">
                  <c:v>12.893993</c:v>
                </c:pt>
                <c:pt idx="598">
                  <c:v>11.564116</c:v>
                </c:pt>
                <c:pt idx="599">
                  <c:v>10.371388</c:v>
                </c:pt>
                <c:pt idx="600">
                  <c:v>9.2558880000000006</c:v>
                </c:pt>
                <c:pt idx="601">
                  <c:v>8.2291439999999998</c:v>
                </c:pt>
                <c:pt idx="602">
                  <c:v>7.1493370000000001</c:v>
                </c:pt>
                <c:pt idx="603">
                  <c:v>5.9284486999999997</c:v>
                </c:pt>
                <c:pt idx="604">
                  <c:v>4.4738559999999996</c:v>
                </c:pt>
                <c:pt idx="605">
                  <c:v>2.7354660000000002</c:v>
                </c:pt>
                <c:pt idx="606">
                  <c:v>1.0039929999999999</c:v>
                </c:pt>
                <c:pt idx="607">
                  <c:v>-0.84662340000000003</c:v>
                </c:pt>
                <c:pt idx="608">
                  <c:v>-2.5099486999999998</c:v>
                </c:pt>
                <c:pt idx="609">
                  <c:v>-4.0523205000000004</c:v>
                </c:pt>
                <c:pt idx="610">
                  <c:v>-5.4937649999999998</c:v>
                </c:pt>
                <c:pt idx="611">
                  <c:v>-6.8771000000000004</c:v>
                </c:pt>
                <c:pt idx="612">
                  <c:v>-8.1592749999999992</c:v>
                </c:pt>
                <c:pt idx="613">
                  <c:v>-9.3712079999999993</c:v>
                </c:pt>
                <c:pt idx="614">
                  <c:v>-10.449884000000001</c:v>
                </c:pt>
                <c:pt idx="615">
                  <c:v>-11.416043</c:v>
                </c:pt>
                <c:pt idx="616">
                  <c:v>-12.234386000000001</c:v>
                </c:pt>
                <c:pt idx="617">
                  <c:v>-12.885417</c:v>
                </c:pt>
                <c:pt idx="618">
                  <c:v>-13.3325815</c:v>
                </c:pt>
                <c:pt idx="619">
                  <c:v>-13.561143</c:v>
                </c:pt>
                <c:pt idx="620">
                  <c:v>-13.549025</c:v>
                </c:pt>
                <c:pt idx="621">
                  <c:v>-13.379861999999999</c:v>
                </c:pt>
                <c:pt idx="622">
                  <c:v>-12.856354</c:v>
                </c:pt>
                <c:pt idx="623">
                  <c:v>-12.19065</c:v>
                </c:pt>
                <c:pt idx="624">
                  <c:v>-11.325513000000001</c:v>
                </c:pt>
                <c:pt idx="625">
                  <c:v>-10.566394000000001</c:v>
                </c:pt>
                <c:pt idx="626">
                  <c:v>-9.8258159999999997</c:v>
                </c:pt>
                <c:pt idx="627">
                  <c:v>-9.2297379999999993</c:v>
                </c:pt>
                <c:pt idx="628">
                  <c:v>-8.6528425000000002</c:v>
                </c:pt>
                <c:pt idx="629">
                  <c:v>-8.3350629999999999</c:v>
                </c:pt>
                <c:pt idx="630">
                  <c:v>-7.970377</c:v>
                </c:pt>
                <c:pt idx="631">
                  <c:v>-7.720688</c:v>
                </c:pt>
                <c:pt idx="632">
                  <c:v>-7.5716057000000001</c:v>
                </c:pt>
                <c:pt idx="633">
                  <c:v>-7.6823769999999998</c:v>
                </c:pt>
                <c:pt idx="634">
                  <c:v>-7.8577785000000002</c:v>
                </c:pt>
                <c:pt idx="635">
                  <c:v>-8.0052369999999993</c:v>
                </c:pt>
                <c:pt idx="636">
                  <c:v>-8.2033430000000003</c:v>
                </c:pt>
                <c:pt idx="637">
                  <c:v>-8.4142150000000004</c:v>
                </c:pt>
                <c:pt idx="638">
                  <c:v>-8.4870090000000005</c:v>
                </c:pt>
                <c:pt idx="639">
                  <c:v>-8.5053625000000004</c:v>
                </c:pt>
                <c:pt idx="640">
                  <c:v>-8.4540150000000001</c:v>
                </c:pt>
                <c:pt idx="641">
                  <c:v>-8.2702010000000001</c:v>
                </c:pt>
                <c:pt idx="642">
                  <c:v>-7.9422509999999997</c:v>
                </c:pt>
                <c:pt idx="643">
                  <c:v>-7.4337109999999997</c:v>
                </c:pt>
                <c:pt idx="644">
                  <c:v>-6.7448626000000003</c:v>
                </c:pt>
                <c:pt idx="645">
                  <c:v>-5.9140509999999997</c:v>
                </c:pt>
                <c:pt idx="646">
                  <c:v>-4.7856072999999997</c:v>
                </c:pt>
                <c:pt idx="647">
                  <c:v>-3.4243402000000001</c:v>
                </c:pt>
                <c:pt idx="648">
                  <c:v>-1.6440134</c:v>
                </c:pt>
                <c:pt idx="649">
                  <c:v>0.80285740000000005</c:v>
                </c:pt>
                <c:pt idx="650">
                  <c:v>4.2017135999999997</c:v>
                </c:pt>
                <c:pt idx="651">
                  <c:v>9.0806749999999994</c:v>
                </c:pt>
                <c:pt idx="652">
                  <c:v>16.541435</c:v>
                </c:pt>
                <c:pt idx="653">
                  <c:v>27.379524</c:v>
                </c:pt>
                <c:pt idx="654">
                  <c:v>29.476875</c:v>
                </c:pt>
                <c:pt idx="655">
                  <c:v>29.417853999999998</c:v>
                </c:pt>
                <c:pt idx="656">
                  <c:v>28.090679999999999</c:v>
                </c:pt>
                <c:pt idx="657">
                  <c:v>21.395502</c:v>
                </c:pt>
                <c:pt idx="658">
                  <c:v>17.792545</c:v>
                </c:pt>
                <c:pt idx="659">
                  <c:v>17.403904000000001</c:v>
                </c:pt>
                <c:pt idx="660">
                  <c:v>19.044119999999999</c:v>
                </c:pt>
                <c:pt idx="661">
                  <c:v>21.108643000000001</c:v>
                </c:pt>
                <c:pt idx="662">
                  <c:v>22.243912000000002</c:v>
                </c:pt>
                <c:pt idx="663">
                  <c:v>21.892492000000001</c:v>
                </c:pt>
                <c:pt idx="664">
                  <c:v>20.439194000000001</c:v>
                </c:pt>
                <c:pt idx="665">
                  <c:v>18.546420999999999</c:v>
                </c:pt>
                <c:pt idx="666">
                  <c:v>16.925422999999999</c:v>
                </c:pt>
                <c:pt idx="667">
                  <c:v>15.960615000000001</c:v>
                </c:pt>
                <c:pt idx="668">
                  <c:v>15.380919</c:v>
                </c:pt>
                <c:pt idx="669">
                  <c:v>14.834955000000001</c:v>
                </c:pt>
                <c:pt idx="670">
                  <c:v>14.208451999999999</c:v>
                </c:pt>
                <c:pt idx="671">
                  <c:v>13.047631000000001</c:v>
                </c:pt>
                <c:pt idx="672">
                  <c:v>11.430697</c:v>
                </c:pt>
                <c:pt idx="673">
                  <c:v>9.3264969999999998</c:v>
                </c:pt>
                <c:pt idx="674">
                  <c:v>7.0534735</c:v>
                </c:pt>
                <c:pt idx="675">
                  <c:v>4.6964560000000004</c:v>
                </c:pt>
                <c:pt idx="676">
                  <c:v>2.3770617999999999</c:v>
                </c:pt>
                <c:pt idx="677">
                  <c:v>5.3679466000000002E-2</c:v>
                </c:pt>
                <c:pt idx="678">
                  <c:v>-2.1001042999999999</c:v>
                </c:pt>
                <c:pt idx="679">
                  <c:v>-4.2794743000000004</c:v>
                </c:pt>
                <c:pt idx="680">
                  <c:v>-6.2954299999999996</c:v>
                </c:pt>
                <c:pt idx="681">
                  <c:v>-8.2063629999999996</c:v>
                </c:pt>
                <c:pt idx="682">
                  <c:v>-9.9162020000000002</c:v>
                </c:pt>
                <c:pt idx="683">
                  <c:v>-11.563076000000001</c:v>
                </c:pt>
                <c:pt idx="684">
                  <c:v>-13.055726</c:v>
                </c:pt>
                <c:pt idx="685">
                  <c:v>-14.434951999999999</c:v>
                </c:pt>
                <c:pt idx="686">
                  <c:v>-15.695379000000001</c:v>
                </c:pt>
                <c:pt idx="687">
                  <c:v>-16.92765</c:v>
                </c:pt>
                <c:pt idx="688">
                  <c:v>-17.906238999999999</c:v>
                </c:pt>
                <c:pt idx="689">
                  <c:v>-18.59375</c:v>
                </c:pt>
                <c:pt idx="690">
                  <c:v>-19.022939999999998</c:v>
                </c:pt>
                <c:pt idx="691">
                  <c:v>-19.184673</c:v>
                </c:pt>
                <c:pt idx="692">
                  <c:v>-18.877334999999999</c:v>
                </c:pt>
                <c:pt idx="693">
                  <c:v>-18.138365</c:v>
                </c:pt>
                <c:pt idx="694">
                  <c:v>-17.217876</c:v>
                </c:pt>
                <c:pt idx="695">
                  <c:v>-16.016226</c:v>
                </c:pt>
                <c:pt idx="696">
                  <c:v>-14.914057</c:v>
                </c:pt>
                <c:pt idx="697">
                  <c:v>-13.831607</c:v>
                </c:pt>
                <c:pt idx="698">
                  <c:v>-13.079046999999999</c:v>
                </c:pt>
                <c:pt idx="699">
                  <c:v>-12.369497000000001</c:v>
                </c:pt>
                <c:pt idx="700">
                  <c:v>-11.895296</c:v>
                </c:pt>
                <c:pt idx="701">
                  <c:v>-11.45276</c:v>
                </c:pt>
                <c:pt idx="702">
                  <c:v>-10.975213999999999</c:v>
                </c:pt>
                <c:pt idx="703">
                  <c:v>-10.510247</c:v>
                </c:pt>
                <c:pt idx="704">
                  <c:v>-9.9342839999999999</c:v>
                </c:pt>
                <c:pt idx="705">
                  <c:v>-9.3912829999999996</c:v>
                </c:pt>
                <c:pt idx="706">
                  <c:v>-8.8050859999999993</c:v>
                </c:pt>
                <c:pt idx="707">
                  <c:v>-8.1934780000000007</c:v>
                </c:pt>
                <c:pt idx="708">
                  <c:v>-7.6942225000000004</c:v>
                </c:pt>
                <c:pt idx="709">
                  <c:v>-7.2618055000000004</c:v>
                </c:pt>
                <c:pt idx="710">
                  <c:v>-6.9435596000000004</c:v>
                </c:pt>
                <c:pt idx="711">
                  <c:v>-6.9244859999999999</c:v>
                </c:pt>
                <c:pt idx="712">
                  <c:v>-6.8547459999999996</c:v>
                </c:pt>
                <c:pt idx="713">
                  <c:v>-6.9374886</c:v>
                </c:pt>
                <c:pt idx="714">
                  <c:v>-7.0313540000000003</c:v>
                </c:pt>
                <c:pt idx="715">
                  <c:v>-6.9020539999999997</c:v>
                </c:pt>
                <c:pt idx="716">
                  <c:v>-6.3874864999999996</c:v>
                </c:pt>
                <c:pt idx="717">
                  <c:v>-5.4239693000000004</c:v>
                </c:pt>
                <c:pt idx="718">
                  <c:v>-3.9486504</c:v>
                </c:pt>
                <c:pt idx="719">
                  <c:v>-2.0607709999999999</c:v>
                </c:pt>
                <c:pt idx="720">
                  <c:v>0.55144786999999995</c:v>
                </c:pt>
                <c:pt idx="721">
                  <c:v>4.0723849999999997</c:v>
                </c:pt>
                <c:pt idx="722">
                  <c:v>8.5064460000000004</c:v>
                </c:pt>
                <c:pt idx="723">
                  <c:v>13.678229</c:v>
                </c:pt>
                <c:pt idx="724">
                  <c:v>18.663630999999999</c:v>
                </c:pt>
                <c:pt idx="725">
                  <c:v>22.207294000000001</c:v>
                </c:pt>
                <c:pt idx="726">
                  <c:v>22.877524999999999</c:v>
                </c:pt>
                <c:pt idx="727">
                  <c:v>20.742629999999998</c:v>
                </c:pt>
                <c:pt idx="728">
                  <c:v>17.4909</c:v>
                </c:pt>
                <c:pt idx="729">
                  <c:v>15.010925</c:v>
                </c:pt>
                <c:pt idx="730">
                  <c:v>14.201019000000001</c:v>
                </c:pt>
                <c:pt idx="731">
                  <c:v>14.622422</c:v>
                </c:pt>
                <c:pt idx="732">
                  <c:v>15.652011</c:v>
                </c:pt>
                <c:pt idx="733">
                  <c:v>16.383682</c:v>
                </c:pt>
                <c:pt idx="734">
                  <c:v>16.521885000000001</c:v>
                </c:pt>
                <c:pt idx="735">
                  <c:v>16.089881999999999</c:v>
                </c:pt>
                <c:pt idx="736">
                  <c:v>15.158996</c:v>
                </c:pt>
                <c:pt idx="737">
                  <c:v>13.974224</c:v>
                </c:pt>
                <c:pt idx="738">
                  <c:v>12.879358</c:v>
                </c:pt>
                <c:pt idx="739">
                  <c:v>11.853736</c:v>
                </c:pt>
                <c:pt idx="740">
                  <c:v>11.086589</c:v>
                </c:pt>
                <c:pt idx="741">
                  <c:v>10.416380999999999</c:v>
                </c:pt>
                <c:pt idx="742">
                  <c:v>9.8178835000000007</c:v>
                </c:pt>
                <c:pt idx="743">
                  <c:v>9.0773700000000002</c:v>
                </c:pt>
                <c:pt idx="744">
                  <c:v>8.2779454999999995</c:v>
                </c:pt>
                <c:pt idx="745">
                  <c:v>7.1936780000000002</c:v>
                </c:pt>
                <c:pt idx="746">
                  <c:v>5.9252320000000003</c:v>
                </c:pt>
                <c:pt idx="747">
                  <c:v>4.4442824999999999</c:v>
                </c:pt>
                <c:pt idx="748">
                  <c:v>2.9776563999999999</c:v>
                </c:pt>
                <c:pt idx="749">
                  <c:v>1.3541508</c:v>
                </c:pt>
                <c:pt idx="750">
                  <c:v>-6.844807E-2</c:v>
                </c:pt>
                <c:pt idx="751">
                  <c:v>-1.4825391999999999</c:v>
                </c:pt>
                <c:pt idx="752">
                  <c:v>-2.8593245</c:v>
                </c:pt>
                <c:pt idx="753">
                  <c:v>-4.2055319999999998</c:v>
                </c:pt>
                <c:pt idx="754">
                  <c:v>-5.3961506000000004</c:v>
                </c:pt>
                <c:pt idx="755">
                  <c:v>-6.4818068000000002</c:v>
                </c:pt>
                <c:pt idx="756">
                  <c:v>-7.4673853000000001</c:v>
                </c:pt>
                <c:pt idx="757">
                  <c:v>-8.3056400000000004</c:v>
                </c:pt>
                <c:pt idx="758">
                  <c:v>-8.9521300000000004</c:v>
                </c:pt>
                <c:pt idx="759">
                  <c:v>-9.5486540000000009</c:v>
                </c:pt>
                <c:pt idx="760">
                  <c:v>-10.109977000000001</c:v>
                </c:pt>
                <c:pt idx="761">
                  <c:v>-10.499917999999999</c:v>
                </c:pt>
                <c:pt idx="762">
                  <c:v>-10.896449</c:v>
                </c:pt>
                <c:pt idx="763">
                  <c:v>-11.360429</c:v>
                </c:pt>
                <c:pt idx="764">
                  <c:v>-11.574692000000001</c:v>
                </c:pt>
                <c:pt idx="765">
                  <c:v>-11.84624</c:v>
                </c:pt>
                <c:pt idx="766">
                  <c:v>-12.00357</c:v>
                </c:pt>
                <c:pt idx="767">
                  <c:v>-12.077449</c:v>
                </c:pt>
                <c:pt idx="768">
                  <c:v>-12.010446999999999</c:v>
                </c:pt>
                <c:pt idx="769">
                  <c:v>-11.7988</c:v>
                </c:pt>
                <c:pt idx="770">
                  <c:v>-11.556182</c:v>
                </c:pt>
                <c:pt idx="771">
                  <c:v>-11.263508</c:v>
                </c:pt>
                <c:pt idx="772">
                  <c:v>-10.811277</c:v>
                </c:pt>
                <c:pt idx="773">
                  <c:v>-10.465774</c:v>
                </c:pt>
                <c:pt idx="774">
                  <c:v>-10.160119999999999</c:v>
                </c:pt>
                <c:pt idx="775">
                  <c:v>-9.8075930000000007</c:v>
                </c:pt>
                <c:pt idx="776">
                  <c:v>-9.5474204999999994</c:v>
                </c:pt>
                <c:pt idx="777">
                  <c:v>-9.4225860000000008</c:v>
                </c:pt>
                <c:pt idx="778">
                  <c:v>-9.3656140000000008</c:v>
                </c:pt>
                <c:pt idx="779">
                  <c:v>-9.3423499999999997</c:v>
                </c:pt>
                <c:pt idx="780">
                  <c:v>-9.3210920000000002</c:v>
                </c:pt>
                <c:pt idx="781">
                  <c:v>-9.2035459999999993</c:v>
                </c:pt>
                <c:pt idx="782">
                  <c:v>-9.0636279999999996</c:v>
                </c:pt>
                <c:pt idx="783">
                  <c:v>-8.8253819999999994</c:v>
                </c:pt>
                <c:pt idx="784">
                  <c:v>-8.5030859999999997</c:v>
                </c:pt>
                <c:pt idx="785">
                  <c:v>-7.9615364</c:v>
                </c:pt>
                <c:pt idx="786">
                  <c:v>-7.3872660000000003</c:v>
                </c:pt>
                <c:pt idx="787">
                  <c:v>-6.6438940000000004</c:v>
                </c:pt>
                <c:pt idx="788">
                  <c:v>-5.6863849999999996</c:v>
                </c:pt>
                <c:pt idx="789">
                  <c:v>-4.4771539999999996</c:v>
                </c:pt>
                <c:pt idx="790">
                  <c:v>-2.9557704999999999</c:v>
                </c:pt>
                <c:pt idx="791">
                  <c:v>-0.92960359999999997</c:v>
                </c:pt>
                <c:pt idx="792">
                  <c:v>1.7241363999999999</c:v>
                </c:pt>
                <c:pt idx="793">
                  <c:v>5.4701233</c:v>
                </c:pt>
                <c:pt idx="794">
                  <c:v>10.706591</c:v>
                </c:pt>
                <c:pt idx="795">
                  <c:v>17.883595</c:v>
                </c:pt>
                <c:pt idx="796">
                  <c:v>26.319690000000001</c:v>
                </c:pt>
                <c:pt idx="797">
                  <c:v>29.646816000000001</c:v>
                </c:pt>
                <c:pt idx="798">
                  <c:v>29.584178999999999</c:v>
                </c:pt>
                <c:pt idx="799">
                  <c:v>24.223002999999999</c:v>
                </c:pt>
                <c:pt idx="800">
                  <c:v>19.726752999999999</c:v>
                </c:pt>
                <c:pt idx="801">
                  <c:v>17.864930999999999</c:v>
                </c:pt>
                <c:pt idx="802">
                  <c:v>18.419712000000001</c:v>
                </c:pt>
                <c:pt idx="803">
                  <c:v>20.154392000000001</c:v>
                </c:pt>
                <c:pt idx="804">
                  <c:v>21.690511999999998</c:v>
                </c:pt>
                <c:pt idx="805">
                  <c:v>22.194607000000001</c:v>
                </c:pt>
                <c:pt idx="806">
                  <c:v>21.260109</c:v>
                </c:pt>
                <c:pt idx="807">
                  <c:v>19.305809</c:v>
                </c:pt>
                <c:pt idx="808">
                  <c:v>17.28593</c:v>
                </c:pt>
                <c:pt idx="809">
                  <c:v>15.679065</c:v>
                </c:pt>
                <c:pt idx="810">
                  <c:v>14.504796000000001</c:v>
                </c:pt>
                <c:pt idx="811">
                  <c:v>13.889519999999999</c:v>
                </c:pt>
                <c:pt idx="812">
                  <c:v>13.376567</c:v>
                </c:pt>
                <c:pt idx="813">
                  <c:v>13.000753</c:v>
                </c:pt>
                <c:pt idx="814">
                  <c:v>12.43361</c:v>
                </c:pt>
                <c:pt idx="815">
                  <c:v>11.392711</c:v>
                </c:pt>
                <c:pt idx="816">
                  <c:v>10.012359999999999</c:v>
                </c:pt>
                <c:pt idx="817">
                  <c:v>8.4009260000000001</c:v>
                </c:pt>
                <c:pt idx="818">
                  <c:v>6.7718143</c:v>
                </c:pt>
                <c:pt idx="819">
                  <c:v>5.0368966999999998</c:v>
                </c:pt>
                <c:pt idx="820">
                  <c:v>3.1666899000000002</c:v>
                </c:pt>
                <c:pt idx="821">
                  <c:v>1.1565008000000001</c:v>
                </c:pt>
                <c:pt idx="822">
                  <c:v>-0.75467779999999995</c:v>
                </c:pt>
                <c:pt idx="823">
                  <c:v>-2.6218796000000002</c:v>
                </c:pt>
                <c:pt idx="824">
                  <c:v>-4.4665850000000002</c:v>
                </c:pt>
                <c:pt idx="825">
                  <c:v>-6.3696603999999999</c:v>
                </c:pt>
                <c:pt idx="826">
                  <c:v>-8.1099789999999992</c:v>
                </c:pt>
                <c:pt idx="827">
                  <c:v>-9.8327489999999997</c:v>
                </c:pt>
                <c:pt idx="828">
                  <c:v>-11.549818999999999</c:v>
                </c:pt>
                <c:pt idx="829">
                  <c:v>-13.15897</c:v>
                </c:pt>
                <c:pt idx="830">
                  <c:v>-14.582017</c:v>
                </c:pt>
                <c:pt idx="831">
                  <c:v>-15.945275000000001</c:v>
                </c:pt>
                <c:pt idx="832">
                  <c:v>-17.04702</c:v>
                </c:pt>
                <c:pt idx="833">
                  <c:v>-17.847491999999999</c:v>
                </c:pt>
                <c:pt idx="834">
                  <c:v>-18.197749999999999</c:v>
                </c:pt>
                <c:pt idx="835">
                  <c:v>-18.182929999999999</c:v>
                </c:pt>
                <c:pt idx="836">
                  <c:v>-17.803719000000001</c:v>
                </c:pt>
                <c:pt idx="837">
                  <c:v>-16.932364</c:v>
                </c:pt>
                <c:pt idx="838">
                  <c:v>-15.800159000000001</c:v>
                </c:pt>
                <c:pt idx="839">
                  <c:v>-14.403852000000001</c:v>
                </c:pt>
                <c:pt idx="840">
                  <c:v>-13.109709000000001</c:v>
                </c:pt>
                <c:pt idx="841">
                  <c:v>-11.850856</c:v>
                </c:pt>
                <c:pt idx="842">
                  <c:v>-10.7554455</c:v>
                </c:pt>
                <c:pt idx="843">
                  <c:v>-9.9978180000000005</c:v>
                </c:pt>
                <c:pt idx="844">
                  <c:v>-9.2922600000000006</c:v>
                </c:pt>
                <c:pt idx="845">
                  <c:v>-8.8157689999999995</c:v>
                </c:pt>
                <c:pt idx="846">
                  <c:v>-8.4540400000000009</c:v>
                </c:pt>
                <c:pt idx="847">
                  <c:v>-8.1808709999999998</c:v>
                </c:pt>
                <c:pt idx="848">
                  <c:v>-7.8263939999999996</c:v>
                </c:pt>
                <c:pt idx="849">
                  <c:v>-7.6272916999999998</c:v>
                </c:pt>
                <c:pt idx="850">
                  <c:v>-7.4146520000000002</c:v>
                </c:pt>
                <c:pt idx="851">
                  <c:v>-7.1777096</c:v>
                </c:pt>
                <c:pt idx="852">
                  <c:v>-7.0862417000000004</c:v>
                </c:pt>
                <c:pt idx="853">
                  <c:v>-7.0304929999999999</c:v>
                </c:pt>
                <c:pt idx="854">
                  <c:v>-7.1967897000000001</c:v>
                </c:pt>
                <c:pt idx="855">
                  <c:v>-7.4753036000000002</c:v>
                </c:pt>
                <c:pt idx="856">
                  <c:v>-7.9322642999999999</c:v>
                </c:pt>
                <c:pt idx="857">
                  <c:v>-8.4887119999999996</c:v>
                </c:pt>
                <c:pt idx="858">
                  <c:v>-8.8865850000000002</c:v>
                </c:pt>
                <c:pt idx="859">
                  <c:v>-9.2221759999999993</c:v>
                </c:pt>
                <c:pt idx="860">
                  <c:v>-9.4528169999999996</c:v>
                </c:pt>
                <c:pt idx="861">
                  <c:v>-9.4076039999999992</c:v>
                </c:pt>
                <c:pt idx="862">
                  <c:v>-8.9876009999999997</c:v>
                </c:pt>
                <c:pt idx="863">
                  <c:v>-7.9308690000000004</c:v>
                </c:pt>
                <c:pt idx="864">
                  <c:v>-6.3825589999999996</c:v>
                </c:pt>
                <c:pt idx="865">
                  <c:v>-4.4718830000000001</c:v>
                </c:pt>
                <c:pt idx="866">
                  <c:v>-2.189022</c:v>
                </c:pt>
                <c:pt idx="867">
                  <c:v>0.65235520000000002</c:v>
                </c:pt>
                <c:pt idx="868">
                  <c:v>4.1383286000000004</c:v>
                </c:pt>
                <c:pt idx="869">
                  <c:v>8.2969910000000002</c:v>
                </c:pt>
                <c:pt idx="870">
                  <c:v>12.931361000000001</c:v>
                </c:pt>
                <c:pt idx="871">
                  <c:v>17.468567</c:v>
                </c:pt>
                <c:pt idx="872">
                  <c:v>20.705749999999998</c:v>
                </c:pt>
                <c:pt idx="873">
                  <c:v>21.717169999999999</c:v>
                </c:pt>
                <c:pt idx="874">
                  <c:v>20.190650000000002</c:v>
                </c:pt>
                <c:pt idx="875">
                  <c:v>17.498463000000001</c:v>
                </c:pt>
                <c:pt idx="876">
                  <c:v>15.065324</c:v>
                </c:pt>
                <c:pt idx="877">
                  <c:v>13.875465999999999</c:v>
                </c:pt>
                <c:pt idx="878">
                  <c:v>13.837141000000001</c:v>
                </c:pt>
                <c:pt idx="879">
                  <c:v>14.664243000000001</c:v>
                </c:pt>
                <c:pt idx="880">
                  <c:v>15.796132999999999</c:v>
                </c:pt>
                <c:pt idx="881">
                  <c:v>16.574100000000001</c:v>
                </c:pt>
                <c:pt idx="882">
                  <c:v>16.830960999999999</c:v>
                </c:pt>
                <c:pt idx="883">
                  <c:v>16.428495000000002</c:v>
                </c:pt>
                <c:pt idx="884">
                  <c:v>15.378584999999999</c:v>
                </c:pt>
                <c:pt idx="885">
                  <c:v>14.096104</c:v>
                </c:pt>
                <c:pt idx="886">
                  <c:v>12.787496000000001</c:v>
                </c:pt>
                <c:pt idx="887">
                  <c:v>11.6658325</c:v>
                </c:pt>
                <c:pt idx="888">
                  <c:v>10.63721</c:v>
                </c:pt>
                <c:pt idx="889">
                  <c:v>9.7350239999999992</c:v>
                </c:pt>
                <c:pt idx="890">
                  <c:v>8.8081510000000005</c:v>
                </c:pt>
                <c:pt idx="891">
                  <c:v>7.7067500000000004</c:v>
                </c:pt>
                <c:pt idx="892">
                  <c:v>6.4542245999999999</c:v>
                </c:pt>
                <c:pt idx="893">
                  <c:v>5.0049010000000003</c:v>
                </c:pt>
                <c:pt idx="894">
                  <c:v>3.4710627000000001</c:v>
                </c:pt>
                <c:pt idx="895">
                  <c:v>1.905921</c:v>
                </c:pt>
                <c:pt idx="896">
                  <c:v>0.27600669999999999</c:v>
                </c:pt>
                <c:pt idx="897">
                  <c:v>-1.2035149999999999</c:v>
                </c:pt>
                <c:pt idx="898">
                  <c:v>-2.6332922000000001</c:v>
                </c:pt>
                <c:pt idx="899">
                  <c:v>-4.0225600000000004</c:v>
                </c:pt>
                <c:pt idx="900">
                  <c:v>-5.2555170000000002</c:v>
                </c:pt>
                <c:pt idx="901">
                  <c:v>-6.5280370000000003</c:v>
                </c:pt>
                <c:pt idx="902">
                  <c:v>-7.6600226999999999</c:v>
                </c:pt>
                <c:pt idx="903">
                  <c:v>-8.7289250000000003</c:v>
                </c:pt>
                <c:pt idx="904">
                  <c:v>-9.6490109999999998</c:v>
                </c:pt>
                <c:pt idx="905">
                  <c:v>-10.550368000000001</c:v>
                </c:pt>
                <c:pt idx="906">
                  <c:v>-11.469158999999999</c:v>
                </c:pt>
                <c:pt idx="907">
                  <c:v>-12.294162999999999</c:v>
                </c:pt>
                <c:pt idx="908">
                  <c:v>-13.206367999999999</c:v>
                </c:pt>
                <c:pt idx="909">
                  <c:v>-13.925606999999999</c:v>
                </c:pt>
                <c:pt idx="910">
                  <c:v>-14.676658</c:v>
                </c:pt>
                <c:pt idx="911">
                  <c:v>-15.263743</c:v>
                </c:pt>
                <c:pt idx="912">
                  <c:v>-15.595485999999999</c:v>
                </c:pt>
                <c:pt idx="913">
                  <c:v>-15.567724999999999</c:v>
                </c:pt>
                <c:pt idx="914">
                  <c:v>-15.084256</c:v>
                </c:pt>
                <c:pt idx="915">
                  <c:v>-14.141298000000001</c:v>
                </c:pt>
                <c:pt idx="916">
                  <c:v>-12.834019</c:v>
                </c:pt>
                <c:pt idx="917">
                  <c:v>-11.351098</c:v>
                </c:pt>
                <c:pt idx="918">
                  <c:v>-9.9390479999999997</c:v>
                </c:pt>
                <c:pt idx="919">
                  <c:v>-8.6431360000000002</c:v>
                </c:pt>
                <c:pt idx="920">
                  <c:v>-7.6587962999999997</c:v>
                </c:pt>
                <c:pt idx="921">
                  <c:v>-6.7868833999999998</c:v>
                </c:pt>
                <c:pt idx="922">
                  <c:v>-6.1716145999999998</c:v>
                </c:pt>
                <c:pt idx="923">
                  <c:v>-5.8495749999999997</c:v>
                </c:pt>
                <c:pt idx="924">
                  <c:v>-5.808344</c:v>
                </c:pt>
                <c:pt idx="925">
                  <c:v>-6.0060815999999999</c:v>
                </c:pt>
                <c:pt idx="926">
                  <c:v>-6.3700219999999996</c:v>
                </c:pt>
                <c:pt idx="927">
                  <c:v>-6.8943880000000002</c:v>
                </c:pt>
                <c:pt idx="928">
                  <c:v>-7.3878630000000003</c:v>
                </c:pt>
                <c:pt idx="929">
                  <c:v>-7.9315766999999999</c:v>
                </c:pt>
                <c:pt idx="930">
                  <c:v>-7.9041147</c:v>
                </c:pt>
                <c:pt idx="931">
                  <c:v>-7.6833115000000003</c:v>
                </c:pt>
                <c:pt idx="932">
                  <c:v>-7.2398049999999996</c:v>
                </c:pt>
                <c:pt idx="933">
                  <c:v>-6.4955939999999996</c:v>
                </c:pt>
                <c:pt idx="934">
                  <c:v>-5.3690652999999999</c:v>
                </c:pt>
                <c:pt idx="935">
                  <c:v>-3.9346209000000001</c:v>
                </c:pt>
                <c:pt idx="936">
                  <c:v>-1.9371634</c:v>
                </c:pt>
                <c:pt idx="937">
                  <c:v>0.62576865999999998</c:v>
                </c:pt>
                <c:pt idx="938">
                  <c:v>4.2574339999999999</c:v>
                </c:pt>
                <c:pt idx="939">
                  <c:v>9.4218360000000008</c:v>
                </c:pt>
                <c:pt idx="940">
                  <c:v>17.460476</c:v>
                </c:pt>
                <c:pt idx="941">
                  <c:v>29.289280000000002</c:v>
                </c:pt>
                <c:pt idx="942">
                  <c:v>29.413212000000001</c:v>
                </c:pt>
                <c:pt idx="943">
                  <c:v>29.358822</c:v>
                </c:pt>
                <c:pt idx="944">
                  <c:v>26.686603999999999</c:v>
                </c:pt>
                <c:pt idx="945">
                  <c:v>19.370709999999999</c:v>
                </c:pt>
                <c:pt idx="946">
                  <c:v>15.387991</c:v>
                </c:pt>
                <c:pt idx="947">
                  <c:v>14.733525999999999</c:v>
                </c:pt>
                <c:pt idx="948">
                  <c:v>16.370723999999999</c:v>
                </c:pt>
                <c:pt idx="949">
                  <c:v>18.806341</c:v>
                </c:pt>
                <c:pt idx="950">
                  <c:v>20.841179</c:v>
                </c:pt>
                <c:pt idx="951">
                  <c:v>21.704933</c:v>
                </c:pt>
                <c:pt idx="952">
                  <c:v>20.958843000000002</c:v>
                </c:pt>
                <c:pt idx="953">
                  <c:v>19.313804999999999</c:v>
                </c:pt>
                <c:pt idx="954">
                  <c:v>17.612404000000002</c:v>
                </c:pt>
                <c:pt idx="955">
                  <c:v>16.204044</c:v>
                </c:pt>
                <c:pt idx="956">
                  <c:v>15.211554</c:v>
                </c:pt>
                <c:pt idx="957">
                  <c:v>14.545133</c:v>
                </c:pt>
                <c:pt idx="958">
                  <c:v>13.751258</c:v>
                </c:pt>
                <c:pt idx="959">
                  <c:v>12.573532</c:v>
                </c:pt>
                <c:pt idx="960">
                  <c:v>10.955503</c:v>
                </c:pt>
                <c:pt idx="961">
                  <c:v>9.0761950000000002</c:v>
                </c:pt>
                <c:pt idx="962">
                  <c:v>6.9087019999999999</c:v>
                </c:pt>
                <c:pt idx="963">
                  <c:v>4.7246065000000002</c:v>
                </c:pt>
                <c:pt idx="964">
                  <c:v>2.6476183</c:v>
                </c:pt>
                <c:pt idx="965">
                  <c:v>0.60871410000000004</c:v>
                </c:pt>
                <c:pt idx="966">
                  <c:v>-1.4112606000000001</c:v>
                </c:pt>
                <c:pt idx="967">
                  <c:v>-3.2981986999999999</c:v>
                </c:pt>
                <c:pt idx="968">
                  <c:v>-5.2020435000000003</c:v>
                </c:pt>
                <c:pt idx="969">
                  <c:v>-7.0050689999999998</c:v>
                </c:pt>
                <c:pt idx="970">
                  <c:v>-8.7966409999999993</c:v>
                </c:pt>
                <c:pt idx="971">
                  <c:v>-10.480399999999999</c:v>
                </c:pt>
                <c:pt idx="972">
                  <c:v>-12.167045</c:v>
                </c:pt>
                <c:pt idx="973">
                  <c:v>-13.7767935</c:v>
                </c:pt>
                <c:pt idx="974">
                  <c:v>-15.178042</c:v>
                </c:pt>
                <c:pt idx="975">
                  <c:v>-16.355528</c:v>
                </c:pt>
                <c:pt idx="976">
                  <c:v>-17.382349999999999</c:v>
                </c:pt>
                <c:pt idx="977">
                  <c:v>-18.120842</c:v>
                </c:pt>
                <c:pt idx="978">
                  <c:v>-18.467452999999999</c:v>
                </c:pt>
                <c:pt idx="979">
                  <c:v>-18.536964000000001</c:v>
                </c:pt>
                <c:pt idx="980">
                  <c:v>-18.235033000000001</c:v>
                </c:pt>
                <c:pt idx="981">
                  <c:v>-17.521937999999999</c:v>
                </c:pt>
                <c:pt idx="982">
                  <c:v>-16.436495000000001</c:v>
                </c:pt>
                <c:pt idx="983">
                  <c:v>-15.228607</c:v>
                </c:pt>
                <c:pt idx="984">
                  <c:v>-14.032520999999999</c:v>
                </c:pt>
                <c:pt idx="985">
                  <c:v>-12.991714999999999</c:v>
                </c:pt>
                <c:pt idx="986">
                  <c:v>-12.186572999999999</c:v>
                </c:pt>
                <c:pt idx="987">
                  <c:v>-11.52979</c:v>
                </c:pt>
                <c:pt idx="988">
                  <c:v>-11.002172</c:v>
                </c:pt>
                <c:pt idx="989">
                  <c:v>-10.617869000000001</c:v>
                </c:pt>
                <c:pt idx="990">
                  <c:v>-10.304425999999999</c:v>
                </c:pt>
                <c:pt idx="991">
                  <c:v>-9.9822059999999997</c:v>
                </c:pt>
                <c:pt idx="992">
                  <c:v>-9.7440189999999998</c:v>
                </c:pt>
                <c:pt idx="993">
                  <c:v>-9.5018069999999994</c:v>
                </c:pt>
                <c:pt idx="994">
                  <c:v>-9.3886020000000006</c:v>
                </c:pt>
                <c:pt idx="995">
                  <c:v>-9.2850660000000005</c:v>
                </c:pt>
                <c:pt idx="996">
                  <c:v>-9.1850719999999999</c:v>
                </c:pt>
                <c:pt idx="997">
                  <c:v>-9.0454749999999997</c:v>
                </c:pt>
                <c:pt idx="998">
                  <c:v>-8.9434920000000009</c:v>
                </c:pt>
                <c:pt idx="999">
                  <c:v>-8.8622440000000005</c:v>
                </c:pt>
                <c:pt idx="1000">
                  <c:v>-8.7387540000000001</c:v>
                </c:pt>
                <c:pt idx="1001">
                  <c:v>-8.6739510000000006</c:v>
                </c:pt>
                <c:pt idx="1002">
                  <c:v>-8.4767299999999999</c:v>
                </c:pt>
                <c:pt idx="1003">
                  <c:v>-8.3086710000000004</c:v>
                </c:pt>
                <c:pt idx="1004">
                  <c:v>-7.7289142999999996</c:v>
                </c:pt>
                <c:pt idx="1005">
                  <c:v>-6.8984930000000002</c:v>
                </c:pt>
                <c:pt idx="1006">
                  <c:v>-5.8325224000000002</c:v>
                </c:pt>
                <c:pt idx="1007">
                  <c:v>-4.4634046999999999</c:v>
                </c:pt>
                <c:pt idx="1008">
                  <c:v>-2.7002467999999999</c:v>
                </c:pt>
                <c:pt idx="1009">
                  <c:v>-0.56848430000000005</c:v>
                </c:pt>
                <c:pt idx="1010">
                  <c:v>2.3919258000000001</c:v>
                </c:pt>
                <c:pt idx="1011">
                  <c:v>6.1503353000000001</c:v>
                </c:pt>
                <c:pt idx="1012">
                  <c:v>11.053438</c:v>
                </c:pt>
                <c:pt idx="1013">
                  <c:v>16.873719999999999</c:v>
                </c:pt>
                <c:pt idx="1014">
                  <c:v>22.53717</c:v>
                </c:pt>
                <c:pt idx="1015">
                  <c:v>26.444752000000001</c:v>
                </c:pt>
                <c:pt idx="1016">
                  <c:v>26.907173</c:v>
                </c:pt>
                <c:pt idx="1017">
                  <c:v>24.173662</c:v>
                </c:pt>
                <c:pt idx="1018">
                  <c:v>20.704810999999999</c:v>
                </c:pt>
                <c:pt idx="1019">
                  <c:v>18.381440000000001</c:v>
                </c:pt>
                <c:pt idx="1020">
                  <c:v>17.519428000000001</c:v>
                </c:pt>
                <c:pt idx="1021">
                  <c:v>17.483554999999999</c:v>
                </c:pt>
                <c:pt idx="1022">
                  <c:v>17.719788000000001</c:v>
                </c:pt>
                <c:pt idx="1023">
                  <c:v>17.584084000000001</c:v>
                </c:pt>
                <c:pt idx="1024">
                  <c:v>17.011638999999999</c:v>
                </c:pt>
                <c:pt idx="1025">
                  <c:v>16.021125999999999</c:v>
                </c:pt>
                <c:pt idx="1026">
                  <c:v>14.72805</c:v>
                </c:pt>
                <c:pt idx="1027">
                  <c:v>13.3921995</c:v>
                </c:pt>
                <c:pt idx="1028">
                  <c:v>12.109781999999999</c:v>
                </c:pt>
                <c:pt idx="1029">
                  <c:v>10.915357999999999</c:v>
                </c:pt>
                <c:pt idx="1030">
                  <c:v>9.8500630000000005</c:v>
                </c:pt>
                <c:pt idx="1031">
                  <c:v>8.6966230000000007</c:v>
                </c:pt>
                <c:pt idx="1032">
                  <c:v>7.4072456000000004</c:v>
                </c:pt>
                <c:pt idx="1033">
                  <c:v>6.0827885000000004</c:v>
                </c:pt>
                <c:pt idx="1034">
                  <c:v>4.5276310000000004</c:v>
                </c:pt>
                <c:pt idx="1035">
                  <c:v>2.9087209999999999</c:v>
                </c:pt>
                <c:pt idx="1036">
                  <c:v>1.4373665</c:v>
                </c:pt>
                <c:pt idx="1037">
                  <c:v>-0.16191291999999999</c:v>
                </c:pt>
                <c:pt idx="1038">
                  <c:v>-1.7453547</c:v>
                </c:pt>
                <c:pt idx="1039">
                  <c:v>-3.2471904999999999</c:v>
                </c:pt>
                <c:pt idx="1040">
                  <c:v>-4.7029886000000003</c:v>
                </c:pt>
                <c:pt idx="1041">
                  <c:v>-6.0554056000000003</c:v>
                </c:pt>
                <c:pt idx="1042">
                  <c:v>-7.2618200000000002</c:v>
                </c:pt>
                <c:pt idx="1043">
                  <c:v>-8.5039130000000007</c:v>
                </c:pt>
                <c:pt idx="1044">
                  <c:v>-9.5190610000000007</c:v>
                </c:pt>
                <c:pt idx="1045">
                  <c:v>-10.433673000000001</c:v>
                </c:pt>
                <c:pt idx="1046">
                  <c:v>-11.15213</c:v>
                </c:pt>
                <c:pt idx="1047">
                  <c:v>-11.703523000000001</c:v>
                </c:pt>
                <c:pt idx="1048">
                  <c:v>-12.08029</c:v>
                </c:pt>
                <c:pt idx="1049">
                  <c:v>-12.352098</c:v>
                </c:pt>
                <c:pt idx="1050">
                  <c:v>-12.436389</c:v>
                </c:pt>
                <c:pt idx="1051">
                  <c:v>-12.237418</c:v>
                </c:pt>
                <c:pt idx="1052">
                  <c:v>-11.810109000000001</c:v>
                </c:pt>
                <c:pt idx="1053">
                  <c:v>-11.160520999999999</c:v>
                </c:pt>
                <c:pt idx="1054">
                  <c:v>-10.337083</c:v>
                </c:pt>
                <c:pt idx="1055">
                  <c:v>-9.4731120000000004</c:v>
                </c:pt>
                <c:pt idx="1056">
                  <c:v>-8.6036540000000006</c:v>
                </c:pt>
                <c:pt idx="1057">
                  <c:v>-7.9939470000000004</c:v>
                </c:pt>
                <c:pt idx="1058">
                  <c:v>-7.5192030000000001</c:v>
                </c:pt>
                <c:pt idx="1059">
                  <c:v>-7.2662199999999997</c:v>
                </c:pt>
                <c:pt idx="1060">
                  <c:v>-7.1796712999999999</c:v>
                </c:pt>
                <c:pt idx="1061">
                  <c:v>-7.2651586999999997</c:v>
                </c:pt>
                <c:pt idx="1062">
                  <c:v>-7.4791335999999999</c:v>
                </c:pt>
                <c:pt idx="1063">
                  <c:v>-7.8417816</c:v>
                </c:pt>
                <c:pt idx="1064">
                  <c:v>-8.3740229999999993</c:v>
                </c:pt>
                <c:pt idx="1065">
                  <c:v>-8.8856680000000008</c:v>
                </c:pt>
                <c:pt idx="1066">
                  <c:v>-9.3146780000000007</c:v>
                </c:pt>
                <c:pt idx="1067">
                  <c:v>-9.6948889999999999</c:v>
                </c:pt>
                <c:pt idx="1068">
                  <c:v>-10.005248999999999</c:v>
                </c:pt>
                <c:pt idx="1069">
                  <c:v>-10.123941</c:v>
                </c:pt>
                <c:pt idx="1070">
                  <c:v>-10.028933</c:v>
                </c:pt>
                <c:pt idx="1071">
                  <c:v>-9.7852219999999992</c:v>
                </c:pt>
                <c:pt idx="1072">
                  <c:v>-9.3444540000000007</c:v>
                </c:pt>
                <c:pt idx="1073">
                  <c:v>-8.8022130000000001</c:v>
                </c:pt>
                <c:pt idx="1074">
                  <c:v>-8.1335300000000004</c:v>
                </c:pt>
                <c:pt idx="1075">
                  <c:v>-7.2749442999999996</c:v>
                </c:pt>
                <c:pt idx="1076">
                  <c:v>-6.1195199999999996</c:v>
                </c:pt>
                <c:pt idx="1077">
                  <c:v>-3.069026</c:v>
                </c:pt>
                <c:pt idx="1078">
                  <c:v>-0.73389435000000003</c:v>
                </c:pt>
                <c:pt idx="1079">
                  <c:v>2.5133276000000002</c:v>
                </c:pt>
                <c:pt idx="1080">
                  <c:v>7.1516675999999997</c:v>
                </c:pt>
                <c:pt idx="1081">
                  <c:v>14.153332000000001</c:v>
                </c:pt>
                <c:pt idx="1082">
                  <c:v>26.081879000000001</c:v>
                </c:pt>
                <c:pt idx="1083">
                  <c:v>29.644145999999999</c:v>
                </c:pt>
                <c:pt idx="1084">
                  <c:v>29.5764</c:v>
                </c:pt>
                <c:pt idx="1085">
                  <c:v>29.507390000000001</c:v>
                </c:pt>
                <c:pt idx="1086">
                  <c:v>23.48479</c:v>
                </c:pt>
                <c:pt idx="1087">
                  <c:v>17.705925000000001</c:v>
                </c:pt>
                <c:pt idx="1088">
                  <c:v>15.316236999999999</c:v>
                </c:pt>
                <c:pt idx="1089">
                  <c:v>15.784965</c:v>
                </c:pt>
                <c:pt idx="1090">
                  <c:v>17.825400999999999</c:v>
                </c:pt>
                <c:pt idx="1091">
                  <c:v>20.105305000000001</c:v>
                </c:pt>
                <c:pt idx="1092">
                  <c:v>21.587866000000002</c:v>
                </c:pt>
                <c:pt idx="1093">
                  <c:v>21.718254000000002</c:v>
                </c:pt>
                <c:pt idx="1094">
                  <c:v>20.477695000000001</c:v>
                </c:pt>
                <c:pt idx="1095">
                  <c:v>18.732189999999999</c:v>
                </c:pt>
                <c:pt idx="1096">
                  <c:v>17.192164999999999</c:v>
                </c:pt>
                <c:pt idx="1097">
                  <c:v>16.110171999999999</c:v>
                </c:pt>
                <c:pt idx="1098">
                  <c:v>15.674658000000001</c:v>
                </c:pt>
                <c:pt idx="1099">
                  <c:v>15.544511999999999</c:v>
                </c:pt>
                <c:pt idx="1100">
                  <c:v>15.307971</c:v>
                </c:pt>
                <c:pt idx="1101">
                  <c:v>14.486148</c:v>
                </c:pt>
                <c:pt idx="1102">
                  <c:v>13.1335335</c:v>
                </c:pt>
                <c:pt idx="1103">
                  <c:v>11.095399</c:v>
                </c:pt>
                <c:pt idx="1104">
                  <c:v>8.5156449999999992</c:v>
                </c:pt>
                <c:pt idx="1105">
                  <c:v>5.6982374</c:v>
                </c:pt>
                <c:pt idx="1106">
                  <c:v>2.8919888</c:v>
                </c:pt>
                <c:pt idx="1107">
                  <c:v>0.30001830000000002</c:v>
                </c:pt>
                <c:pt idx="1108">
                  <c:v>-2.2182759999999999</c:v>
                </c:pt>
                <c:pt idx="1109">
                  <c:v>-4.5977209999999999</c:v>
                </c:pt>
                <c:pt idx="1110">
                  <c:v>-6.6378279999999998</c:v>
                </c:pt>
                <c:pt idx="1111">
                  <c:v>-8.7265090000000001</c:v>
                </c:pt>
                <c:pt idx="1112">
                  <c:v>-10.4810705</c:v>
                </c:pt>
                <c:pt idx="1113">
                  <c:v>-12.112349999999999</c:v>
                </c:pt>
                <c:pt idx="1114">
                  <c:v>-13.7239685</c:v>
                </c:pt>
                <c:pt idx="1115">
                  <c:v>-15.174493999999999</c:v>
                </c:pt>
                <c:pt idx="1116">
                  <c:v>-16.519013999999999</c:v>
                </c:pt>
                <c:pt idx="1117">
                  <c:v>-17.693514</c:v>
                </c:pt>
                <c:pt idx="1118">
                  <c:v>-18.626090999999999</c:v>
                </c:pt>
                <c:pt idx="1119">
                  <c:v>-19.149609000000002</c:v>
                </c:pt>
                <c:pt idx="1120">
                  <c:v>-19.258917</c:v>
                </c:pt>
                <c:pt idx="1121">
                  <c:v>-18.750385000000001</c:v>
                </c:pt>
                <c:pt idx="1122">
                  <c:v>-17.807034000000002</c:v>
                </c:pt>
                <c:pt idx="1123">
                  <c:v>-16.407053000000001</c:v>
                </c:pt>
                <c:pt idx="1124">
                  <c:v>-14.812709</c:v>
                </c:pt>
                <c:pt idx="1125">
                  <c:v>-13.267828</c:v>
                </c:pt>
                <c:pt idx="1126">
                  <c:v>-11.851737999999999</c:v>
                </c:pt>
                <c:pt idx="1127">
                  <c:v>-10.631641</c:v>
                </c:pt>
                <c:pt idx="1128">
                  <c:v>-9.6675249999999995</c:v>
                </c:pt>
                <c:pt idx="1129">
                  <c:v>-9.0050760000000007</c:v>
                </c:pt>
                <c:pt idx="1130">
                  <c:v>-8.6044820000000009</c:v>
                </c:pt>
                <c:pt idx="1131">
                  <c:v>-8.3332759999999997</c:v>
                </c:pt>
                <c:pt idx="1132">
                  <c:v>-8.4015889999999995</c:v>
                </c:pt>
                <c:pt idx="1133">
                  <c:v>-8.7577970000000001</c:v>
                </c:pt>
                <c:pt idx="1134">
                  <c:v>-9.2223419999999994</c:v>
                </c:pt>
                <c:pt idx="1135">
                  <c:v>-9.8307319999999994</c:v>
                </c:pt>
                <c:pt idx="1136">
                  <c:v>-10.451236</c:v>
                </c:pt>
                <c:pt idx="1137">
                  <c:v>-11.010109999999999</c:v>
                </c:pt>
                <c:pt idx="1138">
                  <c:v>-11.263045999999999</c:v>
                </c:pt>
                <c:pt idx="1139">
                  <c:v>-11.205633000000001</c:v>
                </c:pt>
                <c:pt idx="1140">
                  <c:v>-10.859837000000001</c:v>
                </c:pt>
                <c:pt idx="1141">
                  <c:v>-10.2843275</c:v>
                </c:pt>
                <c:pt idx="1142">
                  <c:v>-9.5829489999999993</c:v>
                </c:pt>
                <c:pt idx="1143">
                  <c:v>-8.8173860000000008</c:v>
                </c:pt>
                <c:pt idx="1144">
                  <c:v>-8.0279875000000001</c:v>
                </c:pt>
                <c:pt idx="1145">
                  <c:v>-7.2739754000000003</c:v>
                </c:pt>
                <c:pt idx="1146">
                  <c:v>-6.4697285000000004</c:v>
                </c:pt>
                <c:pt idx="1147">
                  <c:v>-5.6757220000000004</c:v>
                </c:pt>
                <c:pt idx="1148">
                  <c:v>-4.6770152999999999</c:v>
                </c:pt>
                <c:pt idx="1149">
                  <c:v>-3.3944683000000002</c:v>
                </c:pt>
                <c:pt idx="1150">
                  <c:v>-1.7410336</c:v>
                </c:pt>
                <c:pt idx="1151">
                  <c:v>0.23873901</c:v>
                </c:pt>
                <c:pt idx="1152">
                  <c:v>2.8970012999999999</c:v>
                </c:pt>
                <c:pt idx="1153">
                  <c:v>6.2837334</c:v>
                </c:pt>
                <c:pt idx="1154">
                  <c:v>10.489050000000001</c:v>
                </c:pt>
                <c:pt idx="1155">
                  <c:v>15.522551999999999</c:v>
                </c:pt>
                <c:pt idx="1156">
                  <c:v>20.695865999999999</c:v>
                </c:pt>
                <c:pt idx="1157">
                  <c:v>24.689785000000001</c:v>
                </c:pt>
                <c:pt idx="1158">
                  <c:v>26.077500000000001</c:v>
                </c:pt>
                <c:pt idx="1159">
                  <c:v>24.505710000000001</c:v>
                </c:pt>
                <c:pt idx="1160">
                  <c:v>21.691792</c:v>
                </c:pt>
                <c:pt idx="1161">
                  <c:v>19.392278999999998</c:v>
                </c:pt>
                <c:pt idx="1162">
                  <c:v>18.105736</c:v>
                </c:pt>
                <c:pt idx="1163">
                  <c:v>17.794888</c:v>
                </c:pt>
                <c:pt idx="1164">
                  <c:v>18.409063</c:v>
                </c:pt>
                <c:pt idx="1165">
                  <c:v>18.775036</c:v>
                </c:pt>
                <c:pt idx="1166">
                  <c:v>18.567623000000001</c:v>
                </c:pt>
                <c:pt idx="1167">
                  <c:v>17.619171000000001</c:v>
                </c:pt>
                <c:pt idx="1168">
                  <c:v>16.144749999999998</c:v>
                </c:pt>
                <c:pt idx="1169">
                  <c:v>14.417418</c:v>
                </c:pt>
                <c:pt idx="1170">
                  <c:v>12.689575</c:v>
                </c:pt>
                <c:pt idx="1171">
                  <c:v>10.950763999999999</c:v>
                </c:pt>
                <c:pt idx="1172">
                  <c:v>9.3721069999999997</c:v>
                </c:pt>
                <c:pt idx="1173">
                  <c:v>7.8201980000000004</c:v>
                </c:pt>
                <c:pt idx="1174">
                  <c:v>6.3112335000000002</c:v>
                </c:pt>
                <c:pt idx="1175">
                  <c:v>4.8093469999999998</c:v>
                </c:pt>
                <c:pt idx="1176">
                  <c:v>3.3236666000000001</c:v>
                </c:pt>
                <c:pt idx="1177">
                  <c:v>1.7828712</c:v>
                </c:pt>
                <c:pt idx="1178">
                  <c:v>0.36746309999999999</c:v>
                </c:pt>
                <c:pt idx="1179">
                  <c:v>-0.91905879999999995</c:v>
                </c:pt>
                <c:pt idx="1180">
                  <c:v>-2.276392</c:v>
                </c:pt>
                <c:pt idx="1181">
                  <c:v>-3.5949460000000002</c:v>
                </c:pt>
                <c:pt idx="1182">
                  <c:v>-5.0112658000000003</c:v>
                </c:pt>
                <c:pt idx="1183">
                  <c:v>-6.3217974000000003</c:v>
                </c:pt>
                <c:pt idx="1184">
                  <c:v>-7.6156693000000004</c:v>
                </c:pt>
                <c:pt idx="1185">
                  <c:v>-8.7561359999999997</c:v>
                </c:pt>
                <c:pt idx="1186">
                  <c:v>-9.9050170000000008</c:v>
                </c:pt>
                <c:pt idx="1187">
                  <c:v>-10.860360999999999</c:v>
                </c:pt>
                <c:pt idx="1188">
                  <c:v>-11.905495999999999</c:v>
                </c:pt>
                <c:pt idx="1189">
                  <c:v>-12.712633</c:v>
                </c:pt>
                <c:pt idx="1190">
                  <c:v>-13.567780000000001</c:v>
                </c:pt>
                <c:pt idx="1191">
                  <c:v>-14.306054</c:v>
                </c:pt>
                <c:pt idx="1192">
                  <c:v>-14.899431999999999</c:v>
                </c:pt>
                <c:pt idx="1193">
                  <c:v>-15.20693</c:v>
                </c:pt>
                <c:pt idx="1194">
                  <c:v>-15.263331000000001</c:v>
                </c:pt>
                <c:pt idx="1195">
                  <c:v>-14.980081</c:v>
                </c:pt>
                <c:pt idx="1196">
                  <c:v>-14.245614</c:v>
                </c:pt>
                <c:pt idx="1197">
                  <c:v>-13.196391999999999</c:v>
                </c:pt>
                <c:pt idx="1198">
                  <c:v>-11.8891735</c:v>
                </c:pt>
                <c:pt idx="1199">
                  <c:v>-10.484837000000001</c:v>
                </c:pt>
                <c:pt idx="1200">
                  <c:v>-9.1898180000000007</c:v>
                </c:pt>
                <c:pt idx="1201">
                  <c:v>-7.8514499999999998</c:v>
                </c:pt>
                <c:pt idx="1202">
                  <c:v>-6.6153690000000003</c:v>
                </c:pt>
                <c:pt idx="1203">
                  <c:v>-5.5316650000000003</c:v>
                </c:pt>
                <c:pt idx="1204">
                  <c:v>-4.7889556999999998</c:v>
                </c:pt>
                <c:pt idx="1205">
                  <c:v>-4.3380929999999998</c:v>
                </c:pt>
                <c:pt idx="1206">
                  <c:v>-4.4279510000000002</c:v>
                </c:pt>
                <c:pt idx="1207">
                  <c:v>-5.032902</c:v>
                </c:pt>
                <c:pt idx="1208">
                  <c:v>-5.8311843999999997</c:v>
                </c:pt>
                <c:pt idx="1209">
                  <c:v>-6.8512219999999999</c:v>
                </c:pt>
                <c:pt idx="1210">
                  <c:v>-7.8109799999999998</c:v>
                </c:pt>
                <c:pt idx="1211">
                  <c:v>-8.6776710000000001</c:v>
                </c:pt>
                <c:pt idx="1212">
                  <c:v>-9.3873739999999994</c:v>
                </c:pt>
                <c:pt idx="1213">
                  <c:v>-9.8798180000000002</c:v>
                </c:pt>
                <c:pt idx="1214">
                  <c:v>-10.110035</c:v>
                </c:pt>
                <c:pt idx="1215">
                  <c:v>-9.9538720000000005</c:v>
                </c:pt>
                <c:pt idx="1216">
                  <c:v>-9.5151760000000003</c:v>
                </c:pt>
                <c:pt idx="1217">
                  <c:v>-8.7043239999999997</c:v>
                </c:pt>
                <c:pt idx="1218">
                  <c:v>-7.4266395999999997</c:v>
                </c:pt>
                <c:pt idx="1219">
                  <c:v>-5.7698289999999997</c:v>
                </c:pt>
                <c:pt idx="1220">
                  <c:v>-3.6654634000000001</c:v>
                </c:pt>
                <c:pt idx="1221">
                  <c:v>-0.85160064999999996</c:v>
                </c:pt>
                <c:pt idx="1222">
                  <c:v>2.8503875999999999</c:v>
                </c:pt>
                <c:pt idx="1223">
                  <c:v>7.8704890000000001</c:v>
                </c:pt>
                <c:pt idx="1224">
                  <c:v>15.015943999999999</c:v>
                </c:pt>
                <c:pt idx="1225">
                  <c:v>26.456022000000001</c:v>
                </c:pt>
                <c:pt idx="1226">
                  <c:v>29.50197</c:v>
                </c:pt>
                <c:pt idx="1227">
                  <c:v>29.448547000000001</c:v>
                </c:pt>
                <c:pt idx="1228">
                  <c:v>21.040593999999999</c:v>
                </c:pt>
                <c:pt idx="1229">
                  <c:v>15.051314</c:v>
                </c:pt>
                <c:pt idx="1230">
                  <c:v>13.030023</c:v>
                </c:pt>
                <c:pt idx="1231">
                  <c:v>14.781689</c:v>
                </c:pt>
                <c:pt idx="1232">
                  <c:v>18.652633999999999</c:v>
                </c:pt>
                <c:pt idx="1233">
                  <c:v>22.660809</c:v>
                </c:pt>
                <c:pt idx="1234">
                  <c:v>25.197395</c:v>
                </c:pt>
                <c:pt idx="1235">
                  <c:v>25.070792999999998</c:v>
                </c:pt>
                <c:pt idx="1236">
                  <c:v>22.954533000000001</c:v>
                </c:pt>
                <c:pt idx="1237">
                  <c:v>20.111408000000001</c:v>
                </c:pt>
                <c:pt idx="1238">
                  <c:v>17.760563000000001</c:v>
                </c:pt>
                <c:pt idx="1239">
                  <c:v>16.213539999999998</c:v>
                </c:pt>
                <c:pt idx="1240">
                  <c:v>15.538986</c:v>
                </c:pt>
                <c:pt idx="1241">
                  <c:v>14.944046</c:v>
                </c:pt>
                <c:pt idx="1242">
                  <c:v>13.921194</c:v>
                </c:pt>
                <c:pt idx="1243">
                  <c:v>12.377317</c:v>
                </c:pt>
                <c:pt idx="1244">
                  <c:v>10.301462000000001</c:v>
                </c:pt>
                <c:pt idx="1245">
                  <c:v>7.9928140000000001</c:v>
                </c:pt>
                <c:pt idx="1246">
                  <c:v>5.7001020000000002</c:v>
                </c:pt>
                <c:pt idx="1247">
                  <c:v>3.5195750000000001</c:v>
                </c:pt>
                <c:pt idx="1248">
                  <c:v>1.4724550000000001</c:v>
                </c:pt>
                <c:pt idx="1249">
                  <c:v>-0.43903828</c:v>
                </c:pt>
                <c:pt idx="1250">
                  <c:v>-2.2543535000000001</c:v>
                </c:pt>
                <c:pt idx="1251">
                  <c:v>-3.9485893000000001</c:v>
                </c:pt>
                <c:pt idx="1252">
                  <c:v>-5.6383979999999996</c:v>
                </c:pt>
                <c:pt idx="1253">
                  <c:v>-7.2489233000000004</c:v>
                </c:pt>
                <c:pt idx="1254">
                  <c:v>-8.8149300000000004</c:v>
                </c:pt>
                <c:pt idx="1255">
                  <c:v>-10.411251</c:v>
                </c:pt>
                <c:pt idx="1256">
                  <c:v>-11.882365</c:v>
                </c:pt>
                <c:pt idx="1257">
                  <c:v>-13.250889000000001</c:v>
                </c:pt>
                <c:pt idx="1258">
                  <c:v>-14.621843</c:v>
                </c:pt>
                <c:pt idx="1259">
                  <c:v>-15.822778</c:v>
                </c:pt>
                <c:pt idx="1260">
                  <c:v>-16.773222000000001</c:v>
                </c:pt>
                <c:pt idx="1261">
                  <c:v>-17.481860999999999</c:v>
                </c:pt>
                <c:pt idx="1262">
                  <c:v>-17.760418000000001</c:v>
                </c:pt>
                <c:pt idx="1263">
                  <c:v>-17.696259000000001</c:v>
                </c:pt>
                <c:pt idx="1264">
                  <c:v>-17.212869999999999</c:v>
                </c:pt>
                <c:pt idx="1265">
                  <c:v>-16.224249</c:v>
                </c:pt>
                <c:pt idx="1266">
                  <c:v>-14.988116</c:v>
                </c:pt>
                <c:pt idx="1267">
                  <c:v>-13.595033000000001</c:v>
                </c:pt>
                <c:pt idx="1268">
                  <c:v>-12.134397</c:v>
                </c:pt>
                <c:pt idx="1269">
                  <c:v>-10.901935999999999</c:v>
                </c:pt>
                <c:pt idx="1270">
                  <c:v>-9.7642349999999993</c:v>
                </c:pt>
                <c:pt idx="1271">
                  <c:v>-8.8883410000000005</c:v>
                </c:pt>
                <c:pt idx="1272">
                  <c:v>-8.157273</c:v>
                </c:pt>
                <c:pt idx="1273">
                  <c:v>-7.7084903999999996</c:v>
                </c:pt>
                <c:pt idx="1274">
                  <c:v>-7.5120019999999998</c:v>
                </c:pt>
                <c:pt idx="1275">
                  <c:v>-7.6587009999999998</c:v>
                </c:pt>
                <c:pt idx="1276">
                  <c:v>-8.1886869999999998</c:v>
                </c:pt>
                <c:pt idx="1277">
                  <c:v>-8.9584449999999993</c:v>
                </c:pt>
                <c:pt idx="1278">
                  <c:v>-9.9287510000000001</c:v>
                </c:pt>
                <c:pt idx="1279">
                  <c:v>-10.82682</c:v>
                </c:pt>
                <c:pt idx="1280">
                  <c:v>-11.55536</c:v>
                </c:pt>
                <c:pt idx="1281">
                  <c:v>-12.026559000000001</c:v>
                </c:pt>
                <c:pt idx="1282">
                  <c:v>-12.363531</c:v>
                </c:pt>
                <c:pt idx="1283">
                  <c:v>-12.478234</c:v>
                </c:pt>
                <c:pt idx="1284">
                  <c:v>-12.369865000000001</c:v>
                </c:pt>
                <c:pt idx="1285">
                  <c:v>-11.936374000000001</c:v>
                </c:pt>
                <c:pt idx="1286">
                  <c:v>-11.360428000000001</c:v>
                </c:pt>
                <c:pt idx="1287">
                  <c:v>-10.596613</c:v>
                </c:pt>
                <c:pt idx="1288">
                  <c:v>-9.7522690000000001</c:v>
                </c:pt>
                <c:pt idx="1289">
                  <c:v>-8.65381</c:v>
                </c:pt>
                <c:pt idx="1290">
                  <c:v>-7.3283452999999996</c:v>
                </c:pt>
                <c:pt idx="1291">
                  <c:v>-5.6628265000000004</c:v>
                </c:pt>
                <c:pt idx="1292">
                  <c:v>-3.8374252000000002</c:v>
                </c:pt>
                <c:pt idx="1293">
                  <c:v>-1.5609550000000001</c:v>
                </c:pt>
                <c:pt idx="1294">
                  <c:v>1.2591924999999999</c:v>
                </c:pt>
                <c:pt idx="1295">
                  <c:v>4.9560193999999997</c:v>
                </c:pt>
                <c:pt idx="1296">
                  <c:v>9.6036529999999996</c:v>
                </c:pt>
                <c:pt idx="1297">
                  <c:v>15.394477</c:v>
                </c:pt>
                <c:pt idx="1298">
                  <c:v>21.354067000000001</c:v>
                </c:pt>
                <c:pt idx="1299">
                  <c:v>26.092205</c:v>
                </c:pt>
                <c:pt idx="1300">
                  <c:v>27.774232999999999</c:v>
                </c:pt>
                <c:pt idx="1301">
                  <c:v>25.992560999999998</c:v>
                </c:pt>
                <c:pt idx="1302">
                  <c:v>22.241023999999999</c:v>
                </c:pt>
                <c:pt idx="1303">
                  <c:v>18.739032999999999</c:v>
                </c:pt>
                <c:pt idx="1304">
                  <c:v>16.547875999999999</c:v>
                </c:pt>
                <c:pt idx="1305">
                  <c:v>15.862952999999999</c:v>
                </c:pt>
                <c:pt idx="1306">
                  <c:v>16.083652000000001</c:v>
                </c:pt>
                <c:pt idx="1307">
                  <c:v>16.475110000000001</c:v>
                </c:pt>
                <c:pt idx="1308">
                  <c:v>16.586472000000001</c:v>
                </c:pt>
                <c:pt idx="1309">
                  <c:v>16.177123999999999</c:v>
                </c:pt>
                <c:pt idx="1310">
                  <c:v>15.526522</c:v>
                </c:pt>
                <c:pt idx="1311">
                  <c:v>14.827062</c:v>
                </c:pt>
                <c:pt idx="1312">
                  <c:v>14.076280000000001</c:v>
                </c:pt>
                <c:pt idx="1313">
                  <c:v>13.154519000000001</c:v>
                </c:pt>
                <c:pt idx="1314">
                  <c:v>12.296834</c:v>
                </c:pt>
                <c:pt idx="1315">
                  <c:v>11.375615</c:v>
                </c:pt>
                <c:pt idx="1316">
                  <c:v>10.284648000000001</c:v>
                </c:pt>
                <c:pt idx="1317">
                  <c:v>9.0463050000000003</c:v>
                </c:pt>
                <c:pt idx="1318">
                  <c:v>7.6334169999999997</c:v>
                </c:pt>
                <c:pt idx="1319">
                  <c:v>6.045439</c:v>
                </c:pt>
                <c:pt idx="1320">
                  <c:v>4.3996459999999997</c:v>
                </c:pt>
                <c:pt idx="1321">
                  <c:v>2.7883909999999998</c:v>
                </c:pt>
                <c:pt idx="1322">
                  <c:v>1.243803</c:v>
                </c:pt>
                <c:pt idx="1323">
                  <c:v>-0.19880676</c:v>
                </c:pt>
                <c:pt idx="1324">
                  <c:v>-1.6923599</c:v>
                </c:pt>
                <c:pt idx="1325">
                  <c:v>-3.0800733999999999</c:v>
                </c:pt>
                <c:pt idx="1326">
                  <c:v>-4.4188013000000002</c:v>
                </c:pt>
                <c:pt idx="1327">
                  <c:v>-5.7591076000000001</c:v>
                </c:pt>
                <c:pt idx="1328">
                  <c:v>-6.9730806000000003</c:v>
                </c:pt>
                <c:pt idx="1329">
                  <c:v>-8.0852079999999997</c:v>
                </c:pt>
                <c:pt idx="1330">
                  <c:v>-9.0889129999999998</c:v>
                </c:pt>
                <c:pt idx="1331">
                  <c:v>-9.9773139999999998</c:v>
                </c:pt>
                <c:pt idx="1332">
                  <c:v>-10.713698000000001</c:v>
                </c:pt>
                <c:pt idx="1333">
                  <c:v>-11.351044</c:v>
                </c:pt>
                <c:pt idx="1334">
                  <c:v>-11.909841999999999</c:v>
                </c:pt>
                <c:pt idx="1335">
                  <c:v>-12.317662</c:v>
                </c:pt>
                <c:pt idx="1336">
                  <c:v>-12.699614</c:v>
                </c:pt>
                <c:pt idx="1337">
                  <c:v>-12.795349</c:v>
                </c:pt>
                <c:pt idx="1338">
                  <c:v>-12.881124</c:v>
                </c:pt>
                <c:pt idx="1339">
                  <c:v>-12.661683</c:v>
                </c:pt>
                <c:pt idx="1340">
                  <c:v>-12.272121</c:v>
                </c:pt>
                <c:pt idx="1341">
                  <c:v>-11.724739</c:v>
                </c:pt>
                <c:pt idx="1342">
                  <c:v>-11.132906999999999</c:v>
                </c:pt>
                <c:pt idx="1343">
                  <c:v>-10.333249</c:v>
                </c:pt>
                <c:pt idx="1344">
                  <c:v>-9.5784439999999993</c:v>
                </c:pt>
                <c:pt idx="1345">
                  <c:v>-8.7555399999999999</c:v>
                </c:pt>
                <c:pt idx="1346">
                  <c:v>-8.0322499999999994</c:v>
                </c:pt>
                <c:pt idx="1347">
                  <c:v>-7.4293994999999997</c:v>
                </c:pt>
                <c:pt idx="1348">
                  <c:v>-6.9093619999999998</c:v>
                </c:pt>
                <c:pt idx="1349">
                  <c:v>-6.5158670000000001</c:v>
                </c:pt>
                <c:pt idx="1350">
                  <c:v>-6.2355146000000001</c:v>
                </c:pt>
                <c:pt idx="1351">
                  <c:v>-6.0918635999999999</c:v>
                </c:pt>
                <c:pt idx="1352">
                  <c:v>-6.1271342999999998</c:v>
                </c:pt>
                <c:pt idx="1353">
                  <c:v>-6.2405643</c:v>
                </c:pt>
                <c:pt idx="1354">
                  <c:v>-6.4517335999999998</c:v>
                </c:pt>
                <c:pt idx="1355">
                  <c:v>-6.6746369999999997</c:v>
                </c:pt>
                <c:pt idx="1356">
                  <c:v>-6.7572412000000002</c:v>
                </c:pt>
                <c:pt idx="1357">
                  <c:v>-6.7767670000000004</c:v>
                </c:pt>
                <c:pt idx="1358">
                  <c:v>-6.6309604999999996</c:v>
                </c:pt>
                <c:pt idx="1359">
                  <c:v>-6.1580523999999999</c:v>
                </c:pt>
                <c:pt idx="1360">
                  <c:v>-5.3955859999999998</c:v>
                </c:pt>
                <c:pt idx="1361">
                  <c:v>-4.2243165999999999</c:v>
                </c:pt>
                <c:pt idx="1362">
                  <c:v>-2.6231194000000002</c:v>
                </c:pt>
                <c:pt idx="1363">
                  <c:v>-0.38273335000000003</c:v>
                </c:pt>
                <c:pt idx="1364">
                  <c:v>2.7492036999999998</c:v>
                </c:pt>
                <c:pt idx="1365">
                  <c:v>7.1016370000000002</c:v>
                </c:pt>
                <c:pt idx="1366">
                  <c:v>13.480168000000001</c:v>
                </c:pt>
                <c:pt idx="1367">
                  <c:v>23.125988</c:v>
                </c:pt>
                <c:pt idx="1368">
                  <c:v>29.675930000000001</c:v>
                </c:pt>
                <c:pt idx="1369">
                  <c:v>29.608906000000001</c:v>
                </c:pt>
                <c:pt idx="1370">
                  <c:v>29.541706000000001</c:v>
                </c:pt>
                <c:pt idx="1371">
                  <c:v>24.00647</c:v>
                </c:pt>
                <c:pt idx="1372">
                  <c:v>18.862293000000001</c:v>
                </c:pt>
                <c:pt idx="1373">
                  <c:v>15.968097999999999</c:v>
                </c:pt>
                <c:pt idx="1374">
                  <c:v>15.677580000000001</c:v>
                </c:pt>
                <c:pt idx="1375">
                  <c:v>17.291419999999999</c:v>
                </c:pt>
                <c:pt idx="1376">
                  <c:v>18.851603999999998</c:v>
                </c:pt>
                <c:pt idx="1377">
                  <c:v>19.972698000000001</c:v>
                </c:pt>
                <c:pt idx="1378">
                  <c:v>20.426193000000001</c:v>
                </c:pt>
                <c:pt idx="1379">
                  <c:v>20.099886000000001</c:v>
                </c:pt>
                <c:pt idx="1380">
                  <c:v>19.030429999999999</c:v>
                </c:pt>
                <c:pt idx="1381">
                  <c:v>17.614346000000001</c:v>
                </c:pt>
                <c:pt idx="1382">
                  <c:v>16.082633999999999</c:v>
                </c:pt>
                <c:pt idx="1383">
                  <c:v>14.738440499999999</c:v>
                </c:pt>
                <c:pt idx="1384">
                  <c:v>13.457084</c:v>
                </c:pt>
                <c:pt idx="1385">
                  <c:v>12.113973</c:v>
                </c:pt>
                <c:pt idx="1386">
                  <c:v>10.559803</c:v>
                </c:pt>
                <c:pt idx="1387">
                  <c:v>8.6403239999999997</c:v>
                </c:pt>
                <c:pt idx="1388">
                  <c:v>6.320506</c:v>
                </c:pt>
                <c:pt idx="1389">
                  <c:v>3.8433809999999999</c:v>
                </c:pt>
                <c:pt idx="1390">
                  <c:v>1.2414103000000001</c:v>
                </c:pt>
                <c:pt idx="1391">
                  <c:v>-1.2594452</c:v>
                </c:pt>
                <c:pt idx="1392">
                  <c:v>-3.7068042999999999</c:v>
                </c:pt>
                <c:pt idx="1393">
                  <c:v>-5.9510040000000002</c:v>
                </c:pt>
                <c:pt idx="1394">
                  <c:v>-8.0506220000000006</c:v>
                </c:pt>
                <c:pt idx="1395">
                  <c:v>-9.9227085000000006</c:v>
                </c:pt>
                <c:pt idx="1396">
                  <c:v>-11.634295</c:v>
                </c:pt>
                <c:pt idx="1397">
                  <c:v>-13.174874000000001</c:v>
                </c:pt>
                <c:pt idx="1398">
                  <c:v>-14.650734</c:v>
                </c:pt>
                <c:pt idx="1399">
                  <c:v>-15.882576</c:v>
                </c:pt>
                <c:pt idx="1400">
                  <c:v>-17.036114000000001</c:v>
                </c:pt>
                <c:pt idx="1401">
                  <c:v>-17.881036999999999</c:v>
                </c:pt>
                <c:pt idx="1402">
                  <c:v>-18.333725000000001</c:v>
                </c:pt>
                <c:pt idx="1403">
                  <c:v>-18.376968000000002</c:v>
                </c:pt>
                <c:pt idx="1404">
                  <c:v>-17.960519999999999</c:v>
                </c:pt>
                <c:pt idx="1405">
                  <c:v>-17.007860000000001</c:v>
                </c:pt>
                <c:pt idx="1406">
                  <c:v>-15.662635</c:v>
                </c:pt>
                <c:pt idx="1407">
                  <c:v>-14.070292</c:v>
                </c:pt>
                <c:pt idx="1408">
                  <c:v>-12.431972999999999</c:v>
                </c:pt>
                <c:pt idx="1409">
                  <c:v>-10.942418999999999</c:v>
                </c:pt>
                <c:pt idx="1410">
                  <c:v>-9.7070640000000008</c:v>
                </c:pt>
                <c:pt idx="1411">
                  <c:v>-8.6800759999999997</c:v>
                </c:pt>
                <c:pt idx="1412">
                  <c:v>-8.0108479999999993</c:v>
                </c:pt>
                <c:pt idx="1413">
                  <c:v>-7.5476539999999996</c:v>
                </c:pt>
                <c:pt idx="1414">
                  <c:v>-7.4674826000000003</c:v>
                </c:pt>
                <c:pt idx="1415">
                  <c:v>-7.3822429999999999</c:v>
                </c:pt>
                <c:pt idx="1416">
                  <c:v>-7.4503430000000002</c:v>
                </c:pt>
                <c:pt idx="1417">
                  <c:v>-7.6334600000000004</c:v>
                </c:pt>
                <c:pt idx="1418">
                  <c:v>-7.8487176999999999</c:v>
                </c:pt>
                <c:pt idx="1419">
                  <c:v>-8.1221160000000001</c:v>
                </c:pt>
                <c:pt idx="1420">
                  <c:v>-8.3966030000000007</c:v>
                </c:pt>
                <c:pt idx="1421">
                  <c:v>-8.6981570000000001</c:v>
                </c:pt>
                <c:pt idx="1422">
                  <c:v>-8.9958104999999993</c:v>
                </c:pt>
                <c:pt idx="1423">
                  <c:v>-9.3806860000000007</c:v>
                </c:pt>
                <c:pt idx="1424">
                  <c:v>-9.6290630000000004</c:v>
                </c:pt>
                <c:pt idx="1425">
                  <c:v>-9.8882440000000003</c:v>
                </c:pt>
                <c:pt idx="1426">
                  <c:v>-10.067952</c:v>
                </c:pt>
                <c:pt idx="1427">
                  <c:v>-10.149034</c:v>
                </c:pt>
                <c:pt idx="1428">
                  <c:v>-10.081841000000001</c:v>
                </c:pt>
                <c:pt idx="1429">
                  <c:v>-9.8404769999999999</c:v>
                </c:pt>
                <c:pt idx="1430">
                  <c:v>-9.2070900000000009</c:v>
                </c:pt>
                <c:pt idx="1431">
                  <c:v>-8.1109500000000008</c:v>
                </c:pt>
                <c:pt idx="1432">
                  <c:v>-6.6921415</c:v>
                </c:pt>
                <c:pt idx="1433">
                  <c:v>-4.8086605000000002</c:v>
                </c:pt>
                <c:pt idx="1434">
                  <c:v>-2.5877409999999998</c:v>
                </c:pt>
                <c:pt idx="1435">
                  <c:v>0.32081890000000002</c:v>
                </c:pt>
                <c:pt idx="1436">
                  <c:v>4.0070160000000001</c:v>
                </c:pt>
                <c:pt idx="1437">
                  <c:v>8.7588059999999999</c:v>
                </c:pt>
                <c:pt idx="1438">
                  <c:v>15.021006</c:v>
                </c:pt>
                <c:pt idx="1439">
                  <c:v>22.225065000000001</c:v>
                </c:pt>
                <c:pt idx="1440">
                  <c:v>28.445803000000002</c:v>
                </c:pt>
                <c:pt idx="1441">
                  <c:v>29.751643999999999</c:v>
                </c:pt>
                <c:pt idx="1442">
                  <c:v>28.037966000000001</c:v>
                </c:pt>
                <c:pt idx="1443">
                  <c:v>22.509315000000001</c:v>
                </c:pt>
                <c:pt idx="1444">
                  <c:v>18.179542999999999</c:v>
                </c:pt>
                <c:pt idx="1445">
                  <c:v>16.031803</c:v>
                </c:pt>
                <c:pt idx="1446">
                  <c:v>15.329309</c:v>
                </c:pt>
                <c:pt idx="1447">
                  <c:v>15.561215000000001</c:v>
                </c:pt>
                <c:pt idx="1448">
                  <c:v>15.920247</c:v>
                </c:pt>
                <c:pt idx="1449">
                  <c:v>16.200244999999999</c:v>
                </c:pt>
                <c:pt idx="1450">
                  <c:v>16.129570000000001</c:v>
                </c:pt>
                <c:pt idx="1451">
                  <c:v>15.568382</c:v>
                </c:pt>
                <c:pt idx="1452">
                  <c:v>14.48798</c:v>
                </c:pt>
                <c:pt idx="1453">
                  <c:v>13.275205</c:v>
                </c:pt>
                <c:pt idx="1454">
                  <c:v>11.964339000000001</c:v>
                </c:pt>
                <c:pt idx="1455">
                  <c:v>10.832420000000001</c:v>
                </c:pt>
                <c:pt idx="1456">
                  <c:v>9.783182</c:v>
                </c:pt>
                <c:pt idx="1457">
                  <c:v>8.9386530000000004</c:v>
                </c:pt>
                <c:pt idx="1458">
                  <c:v>7.962186</c:v>
                </c:pt>
                <c:pt idx="1459">
                  <c:v>6.8085336999999999</c:v>
                </c:pt>
                <c:pt idx="1460">
                  <c:v>5.3340262999999997</c:v>
                </c:pt>
                <c:pt idx="1461">
                  <c:v>3.7231559999999999</c:v>
                </c:pt>
                <c:pt idx="1462">
                  <c:v>2.0247250000000001</c:v>
                </c:pt>
                <c:pt idx="1463">
                  <c:v>0.27087020000000001</c:v>
                </c:pt>
                <c:pt idx="1464">
                  <c:v>-1.3317175000000001</c:v>
                </c:pt>
                <c:pt idx="1465">
                  <c:v>-2.9296122000000002</c:v>
                </c:pt>
                <c:pt idx="1466">
                  <c:v>-4.3517210000000004</c:v>
                </c:pt>
                <c:pt idx="1467">
                  <c:v>-5.7325916000000001</c:v>
                </c:pt>
                <c:pt idx="1468">
                  <c:v>-7.025836</c:v>
                </c:pt>
                <c:pt idx="1469">
                  <c:v>-8.1803640000000009</c:v>
                </c:pt>
                <c:pt idx="1470">
                  <c:v>-9.2568190000000001</c:v>
                </c:pt>
                <c:pt idx="1471">
                  <c:v>-10.199509000000001</c:v>
                </c:pt>
                <c:pt idx="1472">
                  <c:v>-10.95406</c:v>
                </c:pt>
                <c:pt idx="1473">
                  <c:v>-11.638588</c:v>
                </c:pt>
                <c:pt idx="1474">
                  <c:v>-12.069156</c:v>
                </c:pt>
                <c:pt idx="1475">
                  <c:v>-12.387843</c:v>
                </c:pt>
                <c:pt idx="1476">
                  <c:v>-12.496207</c:v>
                </c:pt>
                <c:pt idx="1477">
                  <c:v>-12.316381</c:v>
                </c:pt>
                <c:pt idx="1478">
                  <c:v>-11.950832999999999</c:v>
                </c:pt>
                <c:pt idx="1479">
                  <c:v>-11.364354000000001</c:v>
                </c:pt>
                <c:pt idx="1480">
                  <c:v>-10.670078999999999</c:v>
                </c:pt>
                <c:pt idx="1481">
                  <c:v>-10.003579</c:v>
                </c:pt>
                <c:pt idx="1482">
                  <c:v>-9.5331109999999999</c:v>
                </c:pt>
                <c:pt idx="1483">
                  <c:v>-9.1133799999999994</c:v>
                </c:pt>
                <c:pt idx="1484">
                  <c:v>-8.8758979999999994</c:v>
                </c:pt>
                <c:pt idx="1485">
                  <c:v>-8.9675309999999993</c:v>
                </c:pt>
                <c:pt idx="1486">
                  <c:v>-9.0321339999999992</c:v>
                </c:pt>
                <c:pt idx="1487">
                  <c:v>-9.2576339999999995</c:v>
                </c:pt>
                <c:pt idx="1488">
                  <c:v>-9.4927790000000005</c:v>
                </c:pt>
                <c:pt idx="1489">
                  <c:v>-9.776821</c:v>
                </c:pt>
                <c:pt idx="1490">
                  <c:v>-10.093038</c:v>
                </c:pt>
                <c:pt idx="1491">
                  <c:v>-10.344132</c:v>
                </c:pt>
                <c:pt idx="1492">
                  <c:v>-10.497061</c:v>
                </c:pt>
                <c:pt idx="1493">
                  <c:v>-10.567637</c:v>
                </c:pt>
                <c:pt idx="1494">
                  <c:v>-10.642810000000001</c:v>
                </c:pt>
                <c:pt idx="1495">
                  <c:v>-10.482761</c:v>
                </c:pt>
                <c:pt idx="1496">
                  <c:v>-10.278078000000001</c:v>
                </c:pt>
                <c:pt idx="1497">
                  <c:v>-9.9485050000000008</c:v>
                </c:pt>
                <c:pt idx="1498">
                  <c:v>-9.5119919999999993</c:v>
                </c:pt>
                <c:pt idx="1499">
                  <c:v>-8.9044059999999998</c:v>
                </c:pt>
                <c:pt idx="1500">
                  <c:v>-8.1699450000000002</c:v>
                </c:pt>
                <c:pt idx="1501">
                  <c:v>-7.2779875000000001</c:v>
                </c:pt>
                <c:pt idx="1502">
                  <c:v>-6.2749249999999996</c:v>
                </c:pt>
                <c:pt idx="1503">
                  <c:v>-5.1146994000000001</c:v>
                </c:pt>
                <c:pt idx="1504">
                  <c:v>-3.6310635000000002</c:v>
                </c:pt>
                <c:pt idx="1505">
                  <c:v>-1.7675371</c:v>
                </c:pt>
                <c:pt idx="1506">
                  <c:v>0.55654334999999999</c:v>
                </c:pt>
                <c:pt idx="1507">
                  <c:v>3.6327143</c:v>
                </c:pt>
                <c:pt idx="1508">
                  <c:v>7.7284927000000003</c:v>
                </c:pt>
                <c:pt idx="1509">
                  <c:v>13.267552</c:v>
                </c:pt>
                <c:pt idx="1510">
                  <c:v>20.122699999999998</c:v>
                </c:pt>
                <c:pt idx="1511">
                  <c:v>26.103694999999998</c:v>
                </c:pt>
                <c:pt idx="1512">
                  <c:v>27.570015000000001</c:v>
                </c:pt>
                <c:pt idx="1513">
                  <c:v>23.994817999999999</c:v>
                </c:pt>
                <c:pt idx="1514">
                  <c:v>19.156365999999998</c:v>
                </c:pt>
                <c:pt idx="1515">
                  <c:v>16.129501000000001</c:v>
                </c:pt>
                <c:pt idx="1516">
                  <c:v>15.440986000000001</c:v>
                </c:pt>
                <c:pt idx="1517">
                  <c:v>16.750488000000001</c:v>
                </c:pt>
                <c:pt idx="1518">
                  <c:v>19.201526999999999</c:v>
                </c:pt>
                <c:pt idx="1519">
                  <c:v>21.476800000000001</c:v>
                </c:pt>
                <c:pt idx="1520">
                  <c:v>22.469066999999999</c:v>
                </c:pt>
                <c:pt idx="1521">
                  <c:v>21.78463</c:v>
                </c:pt>
                <c:pt idx="1522">
                  <c:v>20.072406999999998</c:v>
                </c:pt>
                <c:pt idx="1523">
                  <c:v>17.209236000000001</c:v>
                </c:pt>
                <c:pt idx="1524">
                  <c:v>16.632007999999999</c:v>
                </c:pt>
                <c:pt idx="1525">
                  <c:v>16.059125999999999</c:v>
                </c:pt>
                <c:pt idx="1526">
                  <c:v>15.412243</c:v>
                </c:pt>
                <c:pt idx="1527">
                  <c:v>14.347099999999999</c:v>
                </c:pt>
                <c:pt idx="1528">
                  <c:v>12.868008</c:v>
                </c:pt>
                <c:pt idx="1529">
                  <c:v>11.128945</c:v>
                </c:pt>
                <c:pt idx="1530">
                  <c:v>9.0541870000000007</c:v>
                </c:pt>
                <c:pt idx="1531">
                  <c:v>6.6965914</c:v>
                </c:pt>
                <c:pt idx="1532">
                  <c:v>4.3239802999999997</c:v>
                </c:pt>
                <c:pt idx="1533">
                  <c:v>1.9590978999999999</c:v>
                </c:pt>
                <c:pt idx="1534">
                  <c:v>-0.3231945</c:v>
                </c:pt>
                <c:pt idx="1535">
                  <c:v>-2.3351554999999999</c:v>
                </c:pt>
                <c:pt idx="1536">
                  <c:v>-4.3137875000000001</c:v>
                </c:pt>
                <c:pt idx="1537">
                  <c:v>-6.1057997000000004</c:v>
                </c:pt>
                <c:pt idx="1538">
                  <c:v>-7.8020810000000003</c:v>
                </c:pt>
                <c:pt idx="1539">
                  <c:v>-9.342041</c:v>
                </c:pt>
                <c:pt idx="1540">
                  <c:v>-10.768696</c:v>
                </c:pt>
                <c:pt idx="1541">
                  <c:v>-11.988238000000001</c:v>
                </c:pt>
                <c:pt idx="1542">
                  <c:v>-13.124674000000001</c:v>
                </c:pt>
                <c:pt idx="1543">
                  <c:v>-14.032992</c:v>
                </c:pt>
                <c:pt idx="1544">
                  <c:v>-14.735078</c:v>
                </c:pt>
                <c:pt idx="1545">
                  <c:v>-15.099474000000001</c:v>
                </c:pt>
                <c:pt idx="1546">
                  <c:v>-15.330296499999999</c:v>
                </c:pt>
                <c:pt idx="1547">
                  <c:v>-15.042761</c:v>
                </c:pt>
                <c:pt idx="1548">
                  <c:v>-14.426856000000001</c:v>
                </c:pt>
                <c:pt idx="1549">
                  <c:v>-13.601912</c:v>
                </c:pt>
                <c:pt idx="1550">
                  <c:v>-12.785809499999999</c:v>
                </c:pt>
                <c:pt idx="1551">
                  <c:v>-12.000749000000001</c:v>
                </c:pt>
                <c:pt idx="1552">
                  <c:v>-11.361748</c:v>
                </c:pt>
                <c:pt idx="1553">
                  <c:v>-10.955069999999999</c:v>
                </c:pt>
                <c:pt idx="1554">
                  <c:v>-10.814924</c:v>
                </c:pt>
                <c:pt idx="1555">
                  <c:v>-10.836183999999999</c:v>
                </c:pt>
                <c:pt idx="1556">
                  <c:v>-11.041575</c:v>
                </c:pt>
                <c:pt idx="1557">
                  <c:v>-11.263235999999999</c:v>
                </c:pt>
                <c:pt idx="1558">
                  <c:v>-11.441129999999999</c:v>
                </c:pt>
                <c:pt idx="1559">
                  <c:v>-11.436223999999999</c:v>
                </c:pt>
                <c:pt idx="1560">
                  <c:v>-11.289403</c:v>
                </c:pt>
                <c:pt idx="1561">
                  <c:v>-11.072139</c:v>
                </c:pt>
                <c:pt idx="1562">
                  <c:v>-10.665931</c:v>
                </c:pt>
                <c:pt idx="1563">
                  <c:v>-10.100617</c:v>
                </c:pt>
                <c:pt idx="1564">
                  <c:v>-9.6283250000000002</c:v>
                </c:pt>
                <c:pt idx="1565">
                  <c:v>-9.0847940000000005</c:v>
                </c:pt>
                <c:pt idx="1566">
                  <c:v>-8.6268569999999993</c:v>
                </c:pt>
                <c:pt idx="1567">
                  <c:v>-8.2707619999999995</c:v>
                </c:pt>
                <c:pt idx="1568">
                  <c:v>-7.8996649999999997</c:v>
                </c:pt>
                <c:pt idx="1569">
                  <c:v>-7.5288430000000002</c:v>
                </c:pt>
                <c:pt idx="1570">
                  <c:v>-7.1119060000000003</c:v>
                </c:pt>
                <c:pt idx="1571">
                  <c:v>-6.6061152999999999</c:v>
                </c:pt>
                <c:pt idx="1572">
                  <c:v>-5.9096289999999998</c:v>
                </c:pt>
                <c:pt idx="1573">
                  <c:v>-4.8792048000000001</c:v>
                </c:pt>
                <c:pt idx="1574">
                  <c:v>-3.5477915000000002</c:v>
                </c:pt>
                <c:pt idx="1575">
                  <c:v>-1.8375359</c:v>
                </c:pt>
                <c:pt idx="1576">
                  <c:v>0.36018466999999998</c:v>
                </c:pt>
                <c:pt idx="1577">
                  <c:v>3.2776155</c:v>
                </c:pt>
                <c:pt idx="1578">
                  <c:v>7.0943300000000002</c:v>
                </c:pt>
                <c:pt idx="1579">
                  <c:v>11.9244995</c:v>
                </c:pt>
                <c:pt idx="1580">
                  <c:v>17.359314000000001</c:v>
                </c:pt>
                <c:pt idx="1581">
                  <c:v>22.278773999999999</c:v>
                </c:pt>
                <c:pt idx="1582">
                  <c:v>25.016361</c:v>
                </c:pt>
                <c:pt idx="1583">
                  <c:v>24.601986</c:v>
                </c:pt>
                <c:pt idx="1584">
                  <c:v>21.691279999999999</c:v>
                </c:pt>
                <c:pt idx="1585">
                  <c:v>18.488852999999999</c:v>
                </c:pt>
                <c:pt idx="1586">
                  <c:v>16.414211000000002</c:v>
                </c:pt>
                <c:pt idx="1587">
                  <c:v>15.572927999999999</c:v>
                </c:pt>
                <c:pt idx="1588">
                  <c:v>15.383391</c:v>
                </c:pt>
                <c:pt idx="1589">
                  <c:v>15.439557000000001</c:v>
                </c:pt>
                <c:pt idx="1590">
                  <c:v>15.517379999999999</c:v>
                </c:pt>
                <c:pt idx="1591">
                  <c:v>15.451479000000001</c:v>
                </c:pt>
                <c:pt idx="1592">
                  <c:v>15.139487000000001</c:v>
                </c:pt>
                <c:pt idx="1593">
                  <c:v>14.542241000000001</c:v>
                </c:pt>
                <c:pt idx="1594">
                  <c:v>13.605150999999999</c:v>
                </c:pt>
                <c:pt idx="1595">
                  <c:v>12.281347</c:v>
                </c:pt>
                <c:pt idx="1596">
                  <c:v>11.03979</c:v>
                </c:pt>
                <c:pt idx="1597">
                  <c:v>9.8652169999999995</c:v>
                </c:pt>
                <c:pt idx="1598">
                  <c:v>8.8195069999999998</c:v>
                </c:pt>
                <c:pt idx="1599">
                  <c:v>7.8335933999999998</c:v>
                </c:pt>
                <c:pt idx="1600">
                  <c:v>6.7447309999999998</c:v>
                </c:pt>
                <c:pt idx="1601">
                  <c:v>5.5710629999999997</c:v>
                </c:pt>
                <c:pt idx="1602">
                  <c:v>4.0834856000000004</c:v>
                </c:pt>
                <c:pt idx="1603">
                  <c:v>2.5855025999999999</c:v>
                </c:pt>
                <c:pt idx="1604">
                  <c:v>0.94157789999999997</c:v>
                </c:pt>
                <c:pt idx="1605">
                  <c:v>-0.76628494000000003</c:v>
                </c:pt>
                <c:pt idx="1606">
                  <c:v>-2.4182540000000001</c:v>
                </c:pt>
                <c:pt idx="1607">
                  <c:v>-3.9302473</c:v>
                </c:pt>
                <c:pt idx="1608">
                  <c:v>-5.3607215999999998</c:v>
                </c:pt>
                <c:pt idx="1609">
                  <c:v>-6.6502504</c:v>
                </c:pt>
                <c:pt idx="1610">
                  <c:v>-7.8997107</c:v>
                </c:pt>
                <c:pt idx="1611">
                  <c:v>-9.0091099999999997</c:v>
                </c:pt>
                <c:pt idx="1612">
                  <c:v>-10.054493000000001</c:v>
                </c:pt>
                <c:pt idx="1613">
                  <c:v>-10.90405</c:v>
                </c:pt>
                <c:pt idx="1614">
                  <c:v>-11.559312</c:v>
                </c:pt>
                <c:pt idx="1615">
                  <c:v>-12.134992</c:v>
                </c:pt>
                <c:pt idx="1616">
                  <c:v>-12.497297</c:v>
                </c:pt>
                <c:pt idx="1617">
                  <c:v>-12.865693</c:v>
                </c:pt>
                <c:pt idx="1618">
                  <c:v>-12.989704</c:v>
                </c:pt>
                <c:pt idx="1619">
                  <c:v>-12.952083</c:v>
                </c:pt>
                <c:pt idx="1620">
                  <c:v>-12.697373000000001</c:v>
                </c:pt>
                <c:pt idx="1621">
                  <c:v>-12.212987999999999</c:v>
                </c:pt>
                <c:pt idx="1622">
                  <c:v>-11.576150999999999</c:v>
                </c:pt>
                <c:pt idx="1623">
                  <c:v>-10.799002</c:v>
                </c:pt>
                <c:pt idx="1624">
                  <c:v>-10.12602</c:v>
                </c:pt>
                <c:pt idx="1625">
                  <c:v>-9.3939079999999997</c:v>
                </c:pt>
                <c:pt idx="1626">
                  <c:v>-8.8217470000000002</c:v>
                </c:pt>
                <c:pt idx="1627">
                  <c:v>-8.3439209999999999</c:v>
                </c:pt>
                <c:pt idx="1628">
                  <c:v>-7.9218453999999996</c:v>
                </c:pt>
                <c:pt idx="1629">
                  <c:v>-7.6610699999999996</c:v>
                </c:pt>
                <c:pt idx="1630">
                  <c:v>-7.535965</c:v>
                </c:pt>
                <c:pt idx="1631">
                  <c:v>-7.4705199999999996</c:v>
                </c:pt>
                <c:pt idx="1632">
                  <c:v>-7.5062075000000004</c:v>
                </c:pt>
                <c:pt idx="1633">
                  <c:v>-7.6655626000000003</c:v>
                </c:pt>
                <c:pt idx="1634">
                  <c:v>-7.9531755000000004</c:v>
                </c:pt>
                <c:pt idx="1635">
                  <c:v>-8.2538450000000001</c:v>
                </c:pt>
                <c:pt idx="1636">
                  <c:v>-8.5962209999999999</c:v>
                </c:pt>
                <c:pt idx="1637">
                  <c:v>-8.8189124999999997</c:v>
                </c:pt>
                <c:pt idx="1638">
                  <c:v>-8.9603300000000008</c:v>
                </c:pt>
                <c:pt idx="1639">
                  <c:v>-8.9127864999999993</c:v>
                </c:pt>
                <c:pt idx="1640">
                  <c:v>-8.7244430000000008</c:v>
                </c:pt>
                <c:pt idx="1641">
                  <c:v>-8.3173919999999999</c:v>
                </c:pt>
                <c:pt idx="1642">
                  <c:v>-7.7443084999999998</c:v>
                </c:pt>
                <c:pt idx="1643">
                  <c:v>-6.9330499999999997</c:v>
                </c:pt>
                <c:pt idx="1644">
                  <c:v>-5.9694539999999998</c:v>
                </c:pt>
                <c:pt idx="1645">
                  <c:v>-4.7933329999999996</c:v>
                </c:pt>
                <c:pt idx="1646">
                  <c:v>-3.1917466999999999</c:v>
                </c:pt>
                <c:pt idx="1647">
                  <c:v>-1.1712646</c:v>
                </c:pt>
                <c:pt idx="1648">
                  <c:v>1.5942612</c:v>
                </c:pt>
                <c:pt idx="1649">
                  <c:v>5.5397778000000004</c:v>
                </c:pt>
                <c:pt idx="1650">
                  <c:v>11.444349000000001</c:v>
                </c:pt>
                <c:pt idx="1651">
                  <c:v>20.993870000000001</c:v>
                </c:pt>
                <c:pt idx="1652">
                  <c:v>29.639064999999999</c:v>
                </c:pt>
                <c:pt idx="1653">
                  <c:v>29.581547</c:v>
                </c:pt>
                <c:pt idx="1654">
                  <c:v>29.524246000000002</c:v>
                </c:pt>
                <c:pt idx="1655">
                  <c:v>24.229776000000001</c:v>
                </c:pt>
                <c:pt idx="1656">
                  <c:v>17.090515</c:v>
                </c:pt>
                <c:pt idx="1657">
                  <c:v>14.357695</c:v>
                </c:pt>
                <c:pt idx="1658">
                  <c:v>15.759755999999999</c:v>
                </c:pt>
                <c:pt idx="1659">
                  <c:v>19.087585000000001</c:v>
                </c:pt>
                <c:pt idx="1660">
                  <c:v>22.541177999999999</c:v>
                </c:pt>
                <c:pt idx="1661">
                  <c:v>24.46856</c:v>
                </c:pt>
                <c:pt idx="1662">
                  <c:v>24.176971000000002</c:v>
                </c:pt>
                <c:pt idx="1663">
                  <c:v>22.185696</c:v>
                </c:pt>
                <c:pt idx="1664">
                  <c:v>19.620234</c:v>
                </c:pt>
                <c:pt idx="1665">
                  <c:v>17.740887000000001</c:v>
                </c:pt>
                <c:pt idx="1666">
                  <c:v>16.679379000000001</c:v>
                </c:pt>
                <c:pt idx="1667">
                  <c:v>16.080212</c:v>
                </c:pt>
                <c:pt idx="1668">
                  <c:v>15.674027000000001</c:v>
                </c:pt>
                <c:pt idx="1669">
                  <c:v>14.755944</c:v>
                </c:pt>
                <c:pt idx="1670">
                  <c:v>13.126182</c:v>
                </c:pt>
                <c:pt idx="1671">
                  <c:v>11.098579000000001</c:v>
                </c:pt>
                <c:pt idx="1672">
                  <c:v>6.0706720000000001</c:v>
                </c:pt>
                <c:pt idx="1673">
                  <c:v>3.4800949999999999</c:v>
                </c:pt>
                <c:pt idx="1674">
                  <c:v>0.900177</c:v>
                </c:pt>
                <c:pt idx="1675">
                  <c:v>-1.5621347000000001</c:v>
                </c:pt>
                <c:pt idx="1676">
                  <c:v>-3.9818525</c:v>
                </c:pt>
                <c:pt idx="1677">
                  <c:v>-6.0654992999999999</c:v>
                </c:pt>
                <c:pt idx="1678">
                  <c:v>-8.0323049999999991</c:v>
                </c:pt>
                <c:pt idx="1679">
                  <c:v>-9.9144760000000005</c:v>
                </c:pt>
                <c:pt idx="1680">
                  <c:v>-11.752606</c:v>
                </c:pt>
                <c:pt idx="1681">
                  <c:v>-13.475467</c:v>
                </c:pt>
                <c:pt idx="1682">
                  <c:v>-15.121586000000001</c:v>
                </c:pt>
                <c:pt idx="1683">
                  <c:v>-16.417812000000001</c:v>
                </c:pt>
                <c:pt idx="1684">
                  <c:v>-17.660755000000002</c:v>
                </c:pt>
                <c:pt idx="1685">
                  <c:v>-18.546381</c:v>
                </c:pt>
                <c:pt idx="1686">
                  <c:v>-19.102813999999999</c:v>
                </c:pt>
                <c:pt idx="1687">
                  <c:v>-19.163036000000002</c:v>
                </c:pt>
                <c:pt idx="1688">
                  <c:v>-18.783884</c:v>
                </c:pt>
                <c:pt idx="1689">
                  <c:v>-17.803367999999999</c:v>
                </c:pt>
                <c:pt idx="1690">
                  <c:v>-16.384181999999999</c:v>
                </c:pt>
                <c:pt idx="1691">
                  <c:v>-14.674291</c:v>
                </c:pt>
                <c:pt idx="1692">
                  <c:v>-13.175499</c:v>
                </c:pt>
                <c:pt idx="1693">
                  <c:v>-11.694713</c:v>
                </c:pt>
                <c:pt idx="1694">
                  <c:v>-10.481218</c:v>
                </c:pt>
                <c:pt idx="1695">
                  <c:v>-9.4915669999999999</c:v>
                </c:pt>
                <c:pt idx="1696">
                  <c:v>-8.7621974999999992</c:v>
                </c:pt>
                <c:pt idx="1697">
                  <c:v>-8.3709989999999994</c:v>
                </c:pt>
                <c:pt idx="1698">
                  <c:v>-8.195252</c:v>
                </c:pt>
                <c:pt idx="1699">
                  <c:v>-8.1834869999999995</c:v>
                </c:pt>
                <c:pt idx="1700">
                  <c:v>-8.2963120000000004</c:v>
                </c:pt>
                <c:pt idx="1701">
                  <c:v>-8.4777570000000004</c:v>
                </c:pt>
                <c:pt idx="1702">
                  <c:v>-8.719576</c:v>
                </c:pt>
                <c:pt idx="1703">
                  <c:v>-9.0584100000000003</c:v>
                </c:pt>
                <c:pt idx="1704">
                  <c:v>-9.3943030000000007</c:v>
                </c:pt>
                <c:pt idx="1705">
                  <c:v>-9.6261360000000007</c:v>
                </c:pt>
                <c:pt idx="1706">
                  <c:v>-9.8966340000000006</c:v>
                </c:pt>
                <c:pt idx="1707">
                  <c:v>-9.9630489999999998</c:v>
                </c:pt>
                <c:pt idx="1708">
                  <c:v>-9.9741569999999999</c:v>
                </c:pt>
                <c:pt idx="1709">
                  <c:v>-9.9703160000000004</c:v>
                </c:pt>
                <c:pt idx="1710">
                  <c:v>-9.9077450000000002</c:v>
                </c:pt>
                <c:pt idx="1711">
                  <c:v>-9.8302390000000006</c:v>
                </c:pt>
                <c:pt idx="1712">
                  <c:v>-9.7211630000000007</c:v>
                </c:pt>
                <c:pt idx="1713">
                  <c:v>-9.4946660000000005</c:v>
                </c:pt>
                <c:pt idx="1714">
                  <c:v>-9.1881559999999993</c:v>
                </c:pt>
                <c:pt idx="1715">
                  <c:v>-8.7597039999999993</c:v>
                </c:pt>
                <c:pt idx="1716">
                  <c:v>-8.1885399999999997</c:v>
                </c:pt>
                <c:pt idx="1717">
                  <c:v>-7.2950315000000003</c:v>
                </c:pt>
                <c:pt idx="1718">
                  <c:v>-6.1008089999999999</c:v>
                </c:pt>
                <c:pt idx="1719">
                  <c:v>-4.5905420000000001</c:v>
                </c:pt>
                <c:pt idx="1720">
                  <c:v>-2.7365742000000002</c:v>
                </c:pt>
                <c:pt idx="1721">
                  <c:v>-0.30858803000000001</c:v>
                </c:pt>
                <c:pt idx="1722">
                  <c:v>2.7521572000000001</c:v>
                </c:pt>
                <c:pt idx="1723">
                  <c:v>7.0036009999999997</c:v>
                </c:pt>
                <c:pt idx="1724">
                  <c:v>12.62415</c:v>
                </c:pt>
                <c:pt idx="1725">
                  <c:v>19.704388000000002</c:v>
                </c:pt>
                <c:pt idx="1726">
                  <c:v>26.524052000000001</c:v>
                </c:pt>
                <c:pt idx="1727">
                  <c:v>29.931076000000001</c:v>
                </c:pt>
                <c:pt idx="1728">
                  <c:v>28.132368</c:v>
                </c:pt>
                <c:pt idx="1729">
                  <c:v>22.467161000000001</c:v>
                </c:pt>
                <c:pt idx="1730">
                  <c:v>17.548266999999999</c:v>
                </c:pt>
                <c:pt idx="1731">
                  <c:v>14.703134</c:v>
                </c:pt>
                <c:pt idx="1732">
                  <c:v>13.812493</c:v>
                </c:pt>
                <c:pt idx="1733">
                  <c:v>14.009197</c:v>
                </c:pt>
                <c:pt idx="1734">
                  <c:v>14.892505</c:v>
                </c:pt>
                <c:pt idx="1735">
                  <c:v>15.908486</c:v>
                </c:pt>
                <c:pt idx="1736">
                  <c:v>16.741817000000001</c:v>
                </c:pt>
                <c:pt idx="1737">
                  <c:v>17.174697999999999</c:v>
                </c:pt>
                <c:pt idx="1738">
                  <c:v>16.901458999999999</c:v>
                </c:pt>
                <c:pt idx="1739">
                  <c:v>16.026509999999998</c:v>
                </c:pt>
                <c:pt idx="1740">
                  <c:v>14.870279</c:v>
                </c:pt>
                <c:pt idx="1741">
                  <c:v>13.555334</c:v>
                </c:pt>
                <c:pt idx="1742">
                  <c:v>12.075989999999999</c:v>
                </c:pt>
                <c:pt idx="1743">
                  <c:v>10.591825500000001</c:v>
                </c:pt>
                <c:pt idx="1744">
                  <c:v>9.070926</c:v>
                </c:pt>
                <c:pt idx="1745">
                  <c:v>7.7070559999999997</c:v>
                </c:pt>
                <c:pt idx="1746">
                  <c:v>6.1470393999999997</c:v>
                </c:pt>
                <c:pt idx="1747">
                  <c:v>4.5918159999999997</c:v>
                </c:pt>
                <c:pt idx="1748">
                  <c:v>3.0174370000000001</c:v>
                </c:pt>
                <c:pt idx="1749">
                  <c:v>1.3203602000000001</c:v>
                </c:pt>
                <c:pt idx="1750">
                  <c:v>-0.32561874000000002</c:v>
                </c:pt>
                <c:pt idx="1751">
                  <c:v>-1.8564653</c:v>
                </c:pt>
                <c:pt idx="1752">
                  <c:v>-3.4646509999999999</c:v>
                </c:pt>
                <c:pt idx="1753">
                  <c:v>-5.0559615999999998</c:v>
                </c:pt>
                <c:pt idx="1754">
                  <c:v>-6.4197319999999998</c:v>
                </c:pt>
                <c:pt idx="1755">
                  <c:v>-7.7083579999999996</c:v>
                </c:pt>
                <c:pt idx="1756">
                  <c:v>-8.9205260000000006</c:v>
                </c:pt>
                <c:pt idx="1757">
                  <c:v>-10.11232</c:v>
                </c:pt>
                <c:pt idx="1758">
                  <c:v>-11.188719000000001</c:v>
                </c:pt>
                <c:pt idx="1759">
                  <c:v>-12.053903999999999</c:v>
                </c:pt>
                <c:pt idx="1760">
                  <c:v>-12.750023000000001</c:v>
                </c:pt>
                <c:pt idx="1761">
                  <c:v>-13.164771999999999</c:v>
                </c:pt>
                <c:pt idx="1762">
                  <c:v>-13.315543</c:v>
                </c:pt>
                <c:pt idx="1763">
                  <c:v>-13.213813999999999</c:v>
                </c:pt>
                <c:pt idx="1764">
                  <c:v>-12.825708000000001</c:v>
                </c:pt>
                <c:pt idx="1765">
                  <c:v>-12.261125</c:v>
                </c:pt>
                <c:pt idx="1766">
                  <c:v>-11.447608000000001</c:v>
                </c:pt>
                <c:pt idx="1767">
                  <c:v>-10.553079</c:v>
                </c:pt>
                <c:pt idx="1768">
                  <c:v>-9.7852499999999996</c:v>
                </c:pt>
                <c:pt idx="1769">
                  <c:v>-9.0261899999999997</c:v>
                </c:pt>
                <c:pt idx="1770">
                  <c:v>-8.3346289999999996</c:v>
                </c:pt>
                <c:pt idx="1771">
                  <c:v>-7.6998350000000002</c:v>
                </c:pt>
                <c:pt idx="1772">
                  <c:v>-7.2605275999999996</c:v>
                </c:pt>
                <c:pt idx="1773">
                  <c:v>-6.9403600000000001</c:v>
                </c:pt>
                <c:pt idx="1774">
                  <c:v>-6.8495160000000004</c:v>
                </c:pt>
                <c:pt idx="1775">
                  <c:v>-6.8857850000000003</c:v>
                </c:pt>
                <c:pt idx="1776">
                  <c:v>-7.192704</c:v>
                </c:pt>
                <c:pt idx="1777">
                  <c:v>-7.7464209999999998</c:v>
                </c:pt>
                <c:pt idx="1778">
                  <c:v>-8.4453680000000002</c:v>
                </c:pt>
                <c:pt idx="1779">
                  <c:v>-9.2099890000000002</c:v>
                </c:pt>
                <c:pt idx="1780">
                  <c:v>-9.9379899999999992</c:v>
                </c:pt>
                <c:pt idx="1781">
                  <c:v>-10.492929999999999</c:v>
                </c:pt>
                <c:pt idx="1782">
                  <c:v>-10.739466999999999</c:v>
                </c:pt>
                <c:pt idx="1783">
                  <c:v>-10.719906</c:v>
                </c:pt>
                <c:pt idx="1784">
                  <c:v>-10.426264</c:v>
                </c:pt>
                <c:pt idx="1785">
                  <c:v>-9.8043759999999995</c:v>
                </c:pt>
                <c:pt idx="1786">
                  <c:v>-8.9388330000000007</c:v>
                </c:pt>
                <c:pt idx="1787">
                  <c:v>-7.856395</c:v>
                </c:pt>
                <c:pt idx="1788">
                  <c:v>-6.5180369999999996</c:v>
                </c:pt>
                <c:pt idx="1789">
                  <c:v>-4.9943410000000004</c:v>
                </c:pt>
                <c:pt idx="1790">
                  <c:v>-3.0773659000000002</c:v>
                </c:pt>
                <c:pt idx="1791">
                  <c:v>-0.59454346000000002</c:v>
                </c:pt>
                <c:pt idx="1792">
                  <c:v>2.7218694999999999</c:v>
                </c:pt>
                <c:pt idx="1793">
                  <c:v>7.2770339999999996</c:v>
                </c:pt>
                <c:pt idx="1794">
                  <c:v>13.944924</c:v>
                </c:pt>
                <c:pt idx="1795">
                  <c:v>24.203040999999999</c:v>
                </c:pt>
                <c:pt idx="1796">
                  <c:v>29.693052000000002</c:v>
                </c:pt>
                <c:pt idx="1797">
                  <c:v>29.634502000000001</c:v>
                </c:pt>
                <c:pt idx="1798">
                  <c:v>29.576767</c:v>
                </c:pt>
                <c:pt idx="1799">
                  <c:v>21.144107999999999</c:v>
                </c:pt>
                <c:pt idx="1800">
                  <c:v>15.109799000000001</c:v>
                </c:pt>
                <c:pt idx="1801">
                  <c:v>12.723703</c:v>
                </c:pt>
                <c:pt idx="1802">
                  <c:v>13.560813</c:v>
                </c:pt>
                <c:pt idx="1803">
                  <c:v>16.326059999999998</c:v>
                </c:pt>
                <c:pt idx="1804">
                  <c:v>19.599941000000001</c:v>
                </c:pt>
                <c:pt idx="1805">
                  <c:v>21.995113</c:v>
                </c:pt>
                <c:pt idx="1806">
                  <c:v>22.919239000000001</c:v>
                </c:pt>
                <c:pt idx="1807">
                  <c:v>22.156147000000001</c:v>
                </c:pt>
                <c:pt idx="1808">
                  <c:v>20.331326000000001</c:v>
                </c:pt>
                <c:pt idx="1809">
                  <c:v>18.576397</c:v>
                </c:pt>
                <c:pt idx="1810">
                  <c:v>17.468578000000001</c:v>
                </c:pt>
                <c:pt idx="1811">
                  <c:v>16.945979999999999</c:v>
                </c:pt>
                <c:pt idx="1812">
                  <c:v>16.411127</c:v>
                </c:pt>
                <c:pt idx="1813">
                  <c:v>15.543248</c:v>
                </c:pt>
                <c:pt idx="1814">
                  <c:v>14.022188999999999</c:v>
                </c:pt>
                <c:pt idx="1815">
                  <c:v>11.977321</c:v>
                </c:pt>
                <c:pt idx="1816">
                  <c:v>9.5890389999999996</c:v>
                </c:pt>
                <c:pt idx="1817">
                  <c:v>7.0266247000000002</c:v>
                </c:pt>
                <c:pt idx="1818">
                  <c:v>4.4758360000000001</c:v>
                </c:pt>
                <c:pt idx="1819">
                  <c:v>2.0055456</c:v>
                </c:pt>
                <c:pt idx="1820">
                  <c:v>-2.4518757</c:v>
                </c:pt>
                <c:pt idx="1821">
                  <c:v>-4.473071</c:v>
                </c:pt>
                <c:pt idx="1822">
                  <c:v>-6.3862040000000002</c:v>
                </c:pt>
                <c:pt idx="1823">
                  <c:v>-8.1926249999999996</c:v>
                </c:pt>
                <c:pt idx="1824">
                  <c:v>-9.8806060000000002</c:v>
                </c:pt>
                <c:pt idx="1825">
                  <c:v>-11.550144</c:v>
                </c:pt>
                <c:pt idx="1826">
                  <c:v>-13.187008000000001</c:v>
                </c:pt>
                <c:pt idx="1827">
                  <c:v>-14.704535</c:v>
                </c:pt>
                <c:pt idx="1828">
                  <c:v>-15.959217000000001</c:v>
                </c:pt>
                <c:pt idx="1829">
                  <c:v>-17.032336999999998</c:v>
                </c:pt>
                <c:pt idx="1830">
                  <c:v>-17.837520000000001</c:v>
                </c:pt>
                <c:pt idx="1831">
                  <c:v>-18.156593000000001</c:v>
                </c:pt>
                <c:pt idx="1832">
                  <c:v>-18.231617</c:v>
                </c:pt>
                <c:pt idx="1833">
                  <c:v>-17.700620000000001</c:v>
                </c:pt>
                <c:pt idx="1834">
                  <c:v>-16.816517000000001</c:v>
                </c:pt>
                <c:pt idx="1835">
                  <c:v>-15.583364</c:v>
                </c:pt>
                <c:pt idx="1836">
                  <c:v>-14.220264999999999</c:v>
                </c:pt>
                <c:pt idx="1837">
                  <c:v>-12.994588</c:v>
                </c:pt>
                <c:pt idx="1838">
                  <c:v>-11.992713</c:v>
                </c:pt>
                <c:pt idx="1839">
                  <c:v>-11.113103000000001</c:v>
                </c:pt>
                <c:pt idx="1840">
                  <c:v>-10.529004</c:v>
                </c:pt>
                <c:pt idx="1841">
                  <c:v>-10.102104000000001</c:v>
                </c:pt>
                <c:pt idx="1842">
                  <c:v>-9.6992855000000002</c:v>
                </c:pt>
                <c:pt idx="1843">
                  <c:v>-9.4619920000000004</c:v>
                </c:pt>
                <c:pt idx="1844">
                  <c:v>-9.2274630000000002</c:v>
                </c:pt>
                <c:pt idx="1845">
                  <c:v>-8.9744759999999992</c:v>
                </c:pt>
                <c:pt idx="1846">
                  <c:v>-8.9112989999999996</c:v>
                </c:pt>
                <c:pt idx="1847">
                  <c:v>-8.7203455000000005</c:v>
                </c:pt>
                <c:pt idx="1848">
                  <c:v>-8.4161149999999996</c:v>
                </c:pt>
                <c:pt idx="1849">
                  <c:v>-8.1175409999999992</c:v>
                </c:pt>
                <c:pt idx="1850">
                  <c:v>-7.9066010000000002</c:v>
                </c:pt>
                <c:pt idx="1851">
                  <c:v>-7.7033643999999999</c:v>
                </c:pt>
                <c:pt idx="1852">
                  <c:v>-7.613435</c:v>
                </c:pt>
                <c:pt idx="1853">
                  <c:v>-7.4522934000000003</c:v>
                </c:pt>
                <c:pt idx="1854">
                  <c:v>-7.3031569999999997</c:v>
                </c:pt>
                <c:pt idx="1855">
                  <c:v>-7.0613099999999998</c:v>
                </c:pt>
                <c:pt idx="1856">
                  <c:v>-6.7887173000000001</c:v>
                </c:pt>
                <c:pt idx="1857">
                  <c:v>-6.3118420000000004</c:v>
                </c:pt>
                <c:pt idx="1858">
                  <c:v>-5.5907809999999998</c:v>
                </c:pt>
                <c:pt idx="1859">
                  <c:v>-4.4595833000000002</c:v>
                </c:pt>
                <c:pt idx="1860">
                  <c:v>-3.1091641999999999</c:v>
                </c:pt>
                <c:pt idx="1861">
                  <c:v>-1.2904062000000001</c:v>
                </c:pt>
                <c:pt idx="1862">
                  <c:v>1.0350303999999999</c:v>
                </c:pt>
                <c:pt idx="1863">
                  <c:v>3.9936410000000002</c:v>
                </c:pt>
                <c:pt idx="1864">
                  <c:v>7.690258</c:v>
                </c:pt>
                <c:pt idx="1865">
                  <c:v>12.134715999999999</c:v>
                </c:pt>
                <c:pt idx="1866">
                  <c:v>17.305572999999999</c:v>
                </c:pt>
                <c:pt idx="1867">
                  <c:v>22.081367</c:v>
                </c:pt>
                <c:pt idx="1868">
                  <c:v>24.957046999999999</c:v>
                </c:pt>
                <c:pt idx="1869">
                  <c:v>24.720078000000001</c:v>
                </c:pt>
                <c:pt idx="1870">
                  <c:v>22.079906000000001</c:v>
                </c:pt>
                <c:pt idx="1871">
                  <c:v>19.102325</c:v>
                </c:pt>
                <c:pt idx="1872">
                  <c:v>17.041194999999998</c:v>
                </c:pt>
                <c:pt idx="1873">
                  <c:v>16.239166000000001</c:v>
                </c:pt>
                <c:pt idx="1874">
                  <c:v>16.374849999999999</c:v>
                </c:pt>
                <c:pt idx="1875">
                  <c:v>16.904686000000002</c:v>
                </c:pt>
                <c:pt idx="1876">
                  <c:v>17.569970000000001</c:v>
                </c:pt>
                <c:pt idx="1877">
                  <c:v>17.671130999999999</c:v>
                </c:pt>
                <c:pt idx="1878">
                  <c:v>17.101413999999998</c:v>
                </c:pt>
                <c:pt idx="1879">
                  <c:v>15.874442999999999</c:v>
                </c:pt>
                <c:pt idx="1880">
                  <c:v>14.618949000000001</c:v>
                </c:pt>
                <c:pt idx="1881">
                  <c:v>13.376593</c:v>
                </c:pt>
                <c:pt idx="1882">
                  <c:v>12.307574000000001</c:v>
                </c:pt>
                <c:pt idx="1883">
                  <c:v>11.19533</c:v>
                </c:pt>
                <c:pt idx="1884">
                  <c:v>10.1907215</c:v>
                </c:pt>
                <c:pt idx="1885">
                  <c:v>9.041658</c:v>
                </c:pt>
                <c:pt idx="1886">
                  <c:v>7.8753909999999996</c:v>
                </c:pt>
                <c:pt idx="1887">
                  <c:v>6.3818729999999997</c:v>
                </c:pt>
                <c:pt idx="1888">
                  <c:v>4.6649294000000001</c:v>
                </c:pt>
                <c:pt idx="1889">
                  <c:v>2.8507785999999999</c:v>
                </c:pt>
                <c:pt idx="1890">
                  <c:v>0.96307754999999995</c:v>
                </c:pt>
                <c:pt idx="1891">
                  <c:v>-0.89958479999999996</c:v>
                </c:pt>
                <c:pt idx="1892">
                  <c:v>-2.6887283000000002</c:v>
                </c:pt>
                <c:pt idx="1893">
                  <c:v>-4.4152392999999996</c:v>
                </c:pt>
                <c:pt idx="1894">
                  <c:v>-6.1135289999999998</c:v>
                </c:pt>
                <c:pt idx="1895">
                  <c:v>-7.6599190000000004</c:v>
                </c:pt>
                <c:pt idx="1896">
                  <c:v>-9.1624560000000006</c:v>
                </c:pt>
                <c:pt idx="1897">
                  <c:v>-10.593786</c:v>
                </c:pt>
                <c:pt idx="1898">
                  <c:v>-11.919256000000001</c:v>
                </c:pt>
                <c:pt idx="1899">
                  <c:v>-13.059500999999999</c:v>
                </c:pt>
                <c:pt idx="1900">
                  <c:v>-14.174042999999999</c:v>
                </c:pt>
                <c:pt idx="1901">
                  <c:v>-14.951711</c:v>
                </c:pt>
                <c:pt idx="1902">
                  <c:v>-15.579644</c:v>
                </c:pt>
                <c:pt idx="1903">
                  <c:v>-15.926504</c:v>
                </c:pt>
                <c:pt idx="1904">
                  <c:v>-15.97988</c:v>
                </c:pt>
                <c:pt idx="1905">
                  <c:v>-15.664484</c:v>
                </c:pt>
                <c:pt idx="1906">
                  <c:v>-14.993974</c:v>
                </c:pt>
                <c:pt idx="1907">
                  <c:v>-13.977461</c:v>
                </c:pt>
                <c:pt idx="1908">
                  <c:v>-12.800649</c:v>
                </c:pt>
                <c:pt idx="1909">
                  <c:v>-11.530193000000001</c:v>
                </c:pt>
                <c:pt idx="1910">
                  <c:v>-10.215586</c:v>
                </c:pt>
                <c:pt idx="1911">
                  <c:v>-9.1147969999999994</c:v>
                </c:pt>
                <c:pt idx="1912">
                  <c:v>-7.9788370000000004</c:v>
                </c:pt>
                <c:pt idx="1913">
                  <c:v>-7.0003729999999997</c:v>
                </c:pt>
                <c:pt idx="1914">
                  <c:v>-6.0978602999999998</c:v>
                </c:pt>
                <c:pt idx="1915">
                  <c:v>-5.3855570000000004</c:v>
                </c:pt>
                <c:pt idx="1916">
                  <c:v>-4.8711146999999997</c:v>
                </c:pt>
                <c:pt idx="1917">
                  <c:v>-4.5924673</c:v>
                </c:pt>
                <c:pt idx="1918">
                  <c:v>-4.6521290000000004</c:v>
                </c:pt>
                <c:pt idx="1919">
                  <c:v>-5.0057210000000003</c:v>
                </c:pt>
                <c:pt idx="1920">
                  <c:v>-5.6526193999999998</c:v>
                </c:pt>
                <c:pt idx="1921">
                  <c:v>-6.3939304000000003</c:v>
                </c:pt>
                <c:pt idx="1922">
                  <c:v>-7.1070966999999996</c:v>
                </c:pt>
                <c:pt idx="1923">
                  <c:v>-7.7615480000000003</c:v>
                </c:pt>
                <c:pt idx="1924">
                  <c:v>-8.1626949999999994</c:v>
                </c:pt>
                <c:pt idx="1925">
                  <c:v>-8.4264489999999999</c:v>
                </c:pt>
                <c:pt idx="1926">
                  <c:v>-8.5210705000000004</c:v>
                </c:pt>
                <c:pt idx="1927">
                  <c:v>-8.3769019999999994</c:v>
                </c:pt>
                <c:pt idx="1928">
                  <c:v>-8.0276119999999995</c:v>
                </c:pt>
                <c:pt idx="1929">
                  <c:v>-7.2109585000000003</c:v>
                </c:pt>
                <c:pt idx="1930">
                  <c:v>-6.0820569999999998</c:v>
                </c:pt>
                <c:pt idx="1931">
                  <c:v>-4.5879965</c:v>
                </c:pt>
                <c:pt idx="1932">
                  <c:v>-2.7043238000000001</c:v>
                </c:pt>
                <c:pt idx="1933">
                  <c:v>-7.9891205000000007E-2</c:v>
                </c:pt>
                <c:pt idx="1934">
                  <c:v>3.2522229999999999</c:v>
                </c:pt>
                <c:pt idx="1935">
                  <c:v>8.0407010000000003</c:v>
                </c:pt>
                <c:pt idx="1936">
                  <c:v>15.157837000000001</c:v>
                </c:pt>
                <c:pt idx="1937">
                  <c:v>26.402206</c:v>
                </c:pt>
                <c:pt idx="1938">
                  <c:v>29.52449</c:v>
                </c:pt>
                <c:pt idx="1939">
                  <c:v>29.474460000000001</c:v>
                </c:pt>
                <c:pt idx="1940">
                  <c:v>28.375792000000001</c:v>
                </c:pt>
                <c:pt idx="1941">
                  <c:v>19.96669</c:v>
                </c:pt>
                <c:pt idx="1942">
                  <c:v>15.197566999999999</c:v>
                </c:pt>
                <c:pt idx="1943">
                  <c:v>13.898396</c:v>
                </c:pt>
                <c:pt idx="1944">
                  <c:v>15.743456</c:v>
                </c:pt>
                <c:pt idx="1945">
                  <c:v>19.259779999999999</c:v>
                </c:pt>
                <c:pt idx="1946">
                  <c:v>22.474450000000001</c:v>
                </c:pt>
                <c:pt idx="1947">
                  <c:v>23.799437999999999</c:v>
                </c:pt>
                <c:pt idx="1948">
                  <c:v>22.648651000000001</c:v>
                </c:pt>
                <c:pt idx="1949">
                  <c:v>20.024425999999998</c:v>
                </c:pt>
                <c:pt idx="1950">
                  <c:v>17.433406999999999</c:v>
                </c:pt>
                <c:pt idx="1951">
                  <c:v>15.614597</c:v>
                </c:pt>
                <c:pt idx="1952">
                  <c:v>14.624831</c:v>
                </c:pt>
                <c:pt idx="1953">
                  <c:v>13.910185999999999</c:v>
                </c:pt>
                <c:pt idx="1954">
                  <c:v>12.993577999999999</c:v>
                </c:pt>
                <c:pt idx="1955">
                  <c:v>11.6425</c:v>
                </c:pt>
                <c:pt idx="1956">
                  <c:v>9.8587480000000003</c:v>
                </c:pt>
                <c:pt idx="1957">
                  <c:v>7.9651566000000003</c:v>
                </c:pt>
                <c:pt idx="1958">
                  <c:v>5.8464974999999999</c:v>
                </c:pt>
                <c:pt idx="1959">
                  <c:v>3.8086471999999998</c:v>
                </c:pt>
                <c:pt idx="1960">
                  <c:v>1.5983992</c:v>
                </c:pt>
                <c:pt idx="1961">
                  <c:v>-0.71137430000000001</c:v>
                </c:pt>
                <c:pt idx="1962">
                  <c:v>-2.8163423999999999</c:v>
                </c:pt>
                <c:pt idx="1963">
                  <c:v>-5.0790633999999999</c:v>
                </c:pt>
                <c:pt idx="1964">
                  <c:v>-7.1380059999999999</c:v>
                </c:pt>
                <c:pt idx="1965">
                  <c:v>-9.1585455000000007</c:v>
                </c:pt>
                <c:pt idx="1966">
                  <c:v>-11.060065</c:v>
                </c:pt>
                <c:pt idx="1967">
                  <c:v>-12.842597</c:v>
                </c:pt>
                <c:pt idx="1968">
                  <c:v>-14.308011</c:v>
                </c:pt>
                <c:pt idx="1969">
                  <c:v>-16.732963999999999</c:v>
                </c:pt>
                <c:pt idx="1970">
                  <c:v>-17.347652</c:v>
                </c:pt>
                <c:pt idx="1971">
                  <c:v>-17.525003000000002</c:v>
                </c:pt>
                <c:pt idx="1972">
                  <c:v>-17.112759</c:v>
                </c:pt>
                <c:pt idx="1973">
                  <c:v>-16.233077999999999</c:v>
                </c:pt>
                <c:pt idx="1974">
                  <c:v>-14.969244</c:v>
                </c:pt>
                <c:pt idx="1975">
                  <c:v>-13.663916</c:v>
                </c:pt>
                <c:pt idx="1976">
                  <c:v>-12.379123</c:v>
                </c:pt>
                <c:pt idx="1977">
                  <c:v>-11.33065</c:v>
                </c:pt>
                <c:pt idx="1978">
                  <c:v>-10.553792</c:v>
                </c:pt>
                <c:pt idx="1979">
                  <c:v>-10.088081000000001</c:v>
                </c:pt>
                <c:pt idx="1980">
                  <c:v>-10.039879000000001</c:v>
                </c:pt>
                <c:pt idx="1981">
                  <c:v>-10.354884</c:v>
                </c:pt>
                <c:pt idx="1982">
                  <c:v>-10.887757000000001</c:v>
                </c:pt>
                <c:pt idx="1983">
                  <c:v>-11.465717</c:v>
                </c:pt>
                <c:pt idx="1984">
                  <c:v>-12.236127</c:v>
                </c:pt>
                <c:pt idx="1985">
                  <c:v>-12.890863</c:v>
                </c:pt>
                <c:pt idx="1986">
                  <c:v>-13.349598</c:v>
                </c:pt>
                <c:pt idx="1987">
                  <c:v>-13.611209000000001</c:v>
                </c:pt>
                <c:pt idx="1988">
                  <c:v>-13.582243</c:v>
                </c:pt>
                <c:pt idx="1989">
                  <c:v>-13.184661999999999</c:v>
                </c:pt>
                <c:pt idx="1990">
                  <c:v>-12.539286000000001</c:v>
                </c:pt>
                <c:pt idx="1991">
                  <c:v>-11.773266</c:v>
                </c:pt>
                <c:pt idx="1992">
                  <c:v>-10.826197000000001</c:v>
                </c:pt>
                <c:pt idx="1993">
                  <c:v>-9.9013139999999993</c:v>
                </c:pt>
                <c:pt idx="1994">
                  <c:v>-8.9952710000000007</c:v>
                </c:pt>
                <c:pt idx="1995">
                  <c:v>-8.1929730000000003</c:v>
                </c:pt>
                <c:pt idx="1996">
                  <c:v>-7.5459002999999996</c:v>
                </c:pt>
                <c:pt idx="1997">
                  <c:v>-6.8700485000000002</c:v>
                </c:pt>
                <c:pt idx="1998">
                  <c:v>-6.1961117000000003</c:v>
                </c:pt>
                <c:pt idx="1999">
                  <c:v>-5.4915694999999998</c:v>
                </c:pt>
                <c:pt idx="2000">
                  <c:v>-4.4859505000000004</c:v>
                </c:pt>
                <c:pt idx="2001">
                  <c:v>-3.1286507000000001</c:v>
                </c:pt>
                <c:pt idx="2002">
                  <c:v>-1.4672356</c:v>
                </c:pt>
                <c:pt idx="2003">
                  <c:v>0.81917189999999995</c:v>
                </c:pt>
                <c:pt idx="2004">
                  <c:v>3.819728</c:v>
                </c:pt>
                <c:pt idx="2005">
                  <c:v>7.8412886000000004</c:v>
                </c:pt>
                <c:pt idx="2006">
                  <c:v>12.914877000000001</c:v>
                </c:pt>
                <c:pt idx="2007">
                  <c:v>18.858664999999998</c:v>
                </c:pt>
                <c:pt idx="2008">
                  <c:v>24.472781999999999</c:v>
                </c:pt>
                <c:pt idx="2009">
                  <c:v>27.928325999999998</c:v>
                </c:pt>
                <c:pt idx="2010">
                  <c:v>27.837174999999998</c:v>
                </c:pt>
                <c:pt idx="2011">
                  <c:v>24.968413999999999</c:v>
                </c:pt>
                <c:pt idx="2012">
                  <c:v>21.788163999999998</c:v>
                </c:pt>
                <c:pt idx="2013">
                  <c:v>19.758839999999999</c:v>
                </c:pt>
                <c:pt idx="2014">
                  <c:v>19.158356000000001</c:v>
                </c:pt>
                <c:pt idx="2015">
                  <c:v>19.313679</c:v>
                </c:pt>
                <c:pt idx="2016">
                  <c:v>19.456419</c:v>
                </c:pt>
                <c:pt idx="2017">
                  <c:v>19.176850999999999</c:v>
                </c:pt>
                <c:pt idx="2018">
                  <c:v>18.548126</c:v>
                </c:pt>
                <c:pt idx="2019">
                  <c:v>17.723469000000001</c:v>
                </c:pt>
                <c:pt idx="2020">
                  <c:v>16.780615000000001</c:v>
                </c:pt>
                <c:pt idx="2021">
                  <c:v>15.366417</c:v>
                </c:pt>
                <c:pt idx="2022">
                  <c:v>13.713058</c:v>
                </c:pt>
                <c:pt idx="2023">
                  <c:v>12.042374000000001</c:v>
                </c:pt>
                <c:pt idx="2024">
                  <c:v>10.29895</c:v>
                </c:pt>
                <c:pt idx="2025">
                  <c:v>8.4905939999999998</c:v>
                </c:pt>
                <c:pt idx="2026">
                  <c:v>6.5742187999999997</c:v>
                </c:pt>
                <c:pt idx="2027">
                  <c:v>4.8824969999999999</c:v>
                </c:pt>
                <c:pt idx="2028">
                  <c:v>3.1527566999999999</c:v>
                </c:pt>
                <c:pt idx="2029">
                  <c:v>1.6187372</c:v>
                </c:pt>
                <c:pt idx="2030">
                  <c:v>6.9372180000000006E-2</c:v>
                </c:pt>
                <c:pt idx="2031">
                  <c:v>-1.3440075</c:v>
                </c:pt>
                <c:pt idx="2032">
                  <c:v>-2.7010049999999999</c:v>
                </c:pt>
                <c:pt idx="2033">
                  <c:v>-4.0668199999999999</c:v>
                </c:pt>
                <c:pt idx="2034">
                  <c:v>-5.3826475</c:v>
                </c:pt>
                <c:pt idx="2035">
                  <c:v>-6.6435966000000004</c:v>
                </c:pt>
                <c:pt idx="2036">
                  <c:v>-7.840802</c:v>
                </c:pt>
                <c:pt idx="2037">
                  <c:v>-8.986402</c:v>
                </c:pt>
                <c:pt idx="2038">
                  <c:v>-9.9417600000000004</c:v>
                </c:pt>
                <c:pt idx="2039">
                  <c:v>-10.889310999999999</c:v>
                </c:pt>
                <c:pt idx="2040">
                  <c:v>-11.699331000000001</c:v>
                </c:pt>
                <c:pt idx="2041">
                  <c:v>-12.323554</c:v>
                </c:pt>
                <c:pt idx="2042">
                  <c:v>-12.817828</c:v>
                </c:pt>
                <c:pt idx="2043">
                  <c:v>-13.124902000000001</c:v>
                </c:pt>
                <c:pt idx="2044">
                  <c:v>-13.126242</c:v>
                </c:pt>
                <c:pt idx="2045">
                  <c:v>-12.729939999999999</c:v>
                </c:pt>
                <c:pt idx="2046">
                  <c:v>-12.028582</c:v>
                </c:pt>
                <c:pt idx="2047">
                  <c:v>-11.156286</c:v>
                </c:pt>
                <c:pt idx="2048">
                  <c:v>-10.168526999999999</c:v>
                </c:pt>
                <c:pt idx="2049">
                  <c:v>-9.189978</c:v>
                </c:pt>
                <c:pt idx="2050">
                  <c:v>-8.3488170000000004</c:v>
                </c:pt>
                <c:pt idx="2051">
                  <c:v>-7.6213445999999996</c:v>
                </c:pt>
                <c:pt idx="2052">
                  <c:v>-7.0293226000000004</c:v>
                </c:pt>
                <c:pt idx="2053">
                  <c:v>-6.6877966000000004</c:v>
                </c:pt>
                <c:pt idx="2054">
                  <c:v>-6.5647354</c:v>
                </c:pt>
                <c:pt idx="2055">
                  <c:v>-6.6474055999999999</c:v>
                </c:pt>
                <c:pt idx="2056">
                  <c:v>-6.877923</c:v>
                </c:pt>
                <c:pt idx="2057">
                  <c:v>-7.3363820000000004</c:v>
                </c:pt>
                <c:pt idx="2058">
                  <c:v>-8.0514960000000002</c:v>
                </c:pt>
                <c:pt idx="2059">
                  <c:v>-8.6789579999999997</c:v>
                </c:pt>
                <c:pt idx="2060">
                  <c:v>-9.2784209999999998</c:v>
                </c:pt>
                <c:pt idx="2061">
                  <c:v>-9.7399819999999995</c:v>
                </c:pt>
                <c:pt idx="2062">
                  <c:v>-9.9401100000000007</c:v>
                </c:pt>
                <c:pt idx="2063">
                  <c:v>-10.024822</c:v>
                </c:pt>
                <c:pt idx="2064">
                  <c:v>-9.7342169999999992</c:v>
                </c:pt>
                <c:pt idx="2065">
                  <c:v>-9.3258410000000005</c:v>
                </c:pt>
                <c:pt idx="2066">
                  <c:v>-8.8257809999999992</c:v>
                </c:pt>
                <c:pt idx="2067">
                  <c:v>-8.1846250000000005</c:v>
                </c:pt>
                <c:pt idx="2068">
                  <c:v>-7.2467290000000002</c:v>
                </c:pt>
                <c:pt idx="2069">
                  <c:v>-6.1373854000000003</c:v>
                </c:pt>
                <c:pt idx="2070">
                  <c:v>-4.7554235</c:v>
                </c:pt>
                <c:pt idx="2071">
                  <c:v>-2.8949069999999999</c:v>
                </c:pt>
                <c:pt idx="2072">
                  <c:v>-0.49101161999999998</c:v>
                </c:pt>
                <c:pt idx="2073">
                  <c:v>2.6371983999999999</c:v>
                </c:pt>
                <c:pt idx="2074">
                  <c:v>6.9394299999999998</c:v>
                </c:pt>
                <c:pt idx="2075">
                  <c:v>12.995583999999999</c:v>
                </c:pt>
                <c:pt idx="2076">
                  <c:v>22.646083999999998</c:v>
                </c:pt>
                <c:pt idx="2077">
                  <c:v>29.629363999999999</c:v>
                </c:pt>
                <c:pt idx="2078">
                  <c:v>29.568674000000001</c:v>
                </c:pt>
                <c:pt idx="2079">
                  <c:v>29.506869999999999</c:v>
                </c:pt>
                <c:pt idx="2080">
                  <c:v>22.727547000000001</c:v>
                </c:pt>
                <c:pt idx="2081">
                  <c:v>16.760235000000002</c:v>
                </c:pt>
                <c:pt idx="2082">
                  <c:v>13.935663999999999</c:v>
                </c:pt>
                <c:pt idx="2083">
                  <c:v>13.950569</c:v>
                </c:pt>
                <c:pt idx="2084">
                  <c:v>16.017567</c:v>
                </c:pt>
                <c:pt idx="2085">
                  <c:v>19.053799000000001</c:v>
                </c:pt>
                <c:pt idx="2086">
                  <c:v>21.882486</c:v>
                </c:pt>
                <c:pt idx="2087">
                  <c:v>23.383392000000001</c:v>
                </c:pt>
                <c:pt idx="2088">
                  <c:v>22.909877999999999</c:v>
                </c:pt>
                <c:pt idx="2089">
                  <c:v>20.959425</c:v>
                </c:pt>
                <c:pt idx="2090">
                  <c:v>18.614536000000001</c:v>
                </c:pt>
                <c:pt idx="2091">
                  <c:v>16.668354000000001</c:v>
                </c:pt>
                <c:pt idx="2092">
                  <c:v>15.319788000000001</c:v>
                </c:pt>
                <c:pt idx="2093">
                  <c:v>14.321776</c:v>
                </c:pt>
                <c:pt idx="2094">
                  <c:v>13.52862</c:v>
                </c:pt>
                <c:pt idx="2095">
                  <c:v>12.676174</c:v>
                </c:pt>
                <c:pt idx="2096">
                  <c:v>11.356930999999999</c:v>
                </c:pt>
                <c:pt idx="2097">
                  <c:v>9.4825850000000003</c:v>
                </c:pt>
                <c:pt idx="2098">
                  <c:v>7.2168510000000001</c:v>
                </c:pt>
                <c:pt idx="2099">
                  <c:v>4.7077723000000002</c:v>
                </c:pt>
                <c:pt idx="2100">
                  <c:v>2.4108372</c:v>
                </c:pt>
                <c:pt idx="2101">
                  <c:v>-2.1229743999999998E-2</c:v>
                </c:pt>
                <c:pt idx="2102">
                  <c:v>-2.1829805000000002</c:v>
                </c:pt>
                <c:pt idx="2103">
                  <c:v>-4.3706199999999997</c:v>
                </c:pt>
                <c:pt idx="2104">
                  <c:v>-6.4878187</c:v>
                </c:pt>
                <c:pt idx="2105">
                  <c:v>-8.3457360000000005</c:v>
                </c:pt>
                <c:pt idx="2106">
                  <c:v>-10.066075</c:v>
                </c:pt>
                <c:pt idx="2107">
                  <c:v>-11.694162</c:v>
                </c:pt>
                <c:pt idx="2108">
                  <c:v>-14.755787</c:v>
                </c:pt>
                <c:pt idx="2109">
                  <c:v>-14.72856</c:v>
                </c:pt>
                <c:pt idx="2110">
                  <c:v>-16.111557000000001</c:v>
                </c:pt>
                <c:pt idx="2111">
                  <c:v>-17.225853000000001</c:v>
                </c:pt>
                <c:pt idx="2112">
                  <c:v>-18.069675</c:v>
                </c:pt>
                <c:pt idx="2113">
                  <c:v>-18.55209</c:v>
                </c:pt>
                <c:pt idx="2114">
                  <c:v>-18.501681999999999</c:v>
                </c:pt>
                <c:pt idx="2115">
                  <c:v>-17.911049999999999</c:v>
                </c:pt>
                <c:pt idx="2116">
                  <c:v>-16.783653000000001</c:v>
                </c:pt>
                <c:pt idx="2117">
                  <c:v>-13.812075</c:v>
                </c:pt>
                <c:pt idx="2118">
                  <c:v>-12.196809999999999</c:v>
                </c:pt>
                <c:pt idx="2119">
                  <c:v>-10.865947999999999</c:v>
                </c:pt>
                <c:pt idx="2120">
                  <c:v>-9.6405840000000005</c:v>
                </c:pt>
                <c:pt idx="2121">
                  <c:v>-8.7057160000000007</c:v>
                </c:pt>
                <c:pt idx="2122">
                  <c:v>-8.0406239999999993</c:v>
                </c:pt>
                <c:pt idx="2123">
                  <c:v>-7.7434339999999997</c:v>
                </c:pt>
                <c:pt idx="2124">
                  <c:v>-7.6294966000000004</c:v>
                </c:pt>
                <c:pt idx="2125">
                  <c:v>-7.7484302999999999</c:v>
                </c:pt>
                <c:pt idx="2126">
                  <c:v>-7.9942989999999998</c:v>
                </c:pt>
                <c:pt idx="2127">
                  <c:v>-8.3584800000000001</c:v>
                </c:pt>
                <c:pt idx="2128">
                  <c:v>-8.7006180000000004</c:v>
                </c:pt>
                <c:pt idx="2129">
                  <c:v>-9.0254639999999995</c:v>
                </c:pt>
                <c:pt idx="2130">
                  <c:v>-9.2772780000000008</c:v>
                </c:pt>
                <c:pt idx="2131">
                  <c:v>-9.36449</c:v>
                </c:pt>
                <c:pt idx="2132">
                  <c:v>-9.2861060000000002</c:v>
                </c:pt>
                <c:pt idx="2133">
                  <c:v>-9.0195959999999999</c:v>
                </c:pt>
                <c:pt idx="2134">
                  <c:v>-8.6390560000000001</c:v>
                </c:pt>
                <c:pt idx="2135">
                  <c:v>-8.0505080000000007</c:v>
                </c:pt>
                <c:pt idx="2136">
                  <c:v>-7.3328457</c:v>
                </c:pt>
                <c:pt idx="2137">
                  <c:v>-6.5549182999999998</c:v>
                </c:pt>
                <c:pt idx="2138">
                  <c:v>-5.5414180000000002</c:v>
                </c:pt>
                <c:pt idx="2139">
                  <c:v>-4.3353279999999996</c:v>
                </c:pt>
                <c:pt idx="2140">
                  <c:v>-2.8385172000000001</c:v>
                </c:pt>
                <c:pt idx="2141">
                  <c:v>-0.94445420000000002</c:v>
                </c:pt>
                <c:pt idx="2142">
                  <c:v>1.5146427</c:v>
                </c:pt>
                <c:pt idx="2143">
                  <c:v>4.6570168000000001</c:v>
                </c:pt>
                <c:pt idx="2144">
                  <c:v>8.7381489999999999</c:v>
                </c:pt>
                <c:pt idx="2145">
                  <c:v>13.805446999999999</c:v>
                </c:pt>
                <c:pt idx="2146">
                  <c:v>19.152405000000002</c:v>
                </c:pt>
                <c:pt idx="2147">
                  <c:v>23.346063999999998</c:v>
                </c:pt>
                <c:pt idx="2148">
                  <c:v>24.807903</c:v>
                </c:pt>
                <c:pt idx="2149">
                  <c:v>23.353743000000001</c:v>
                </c:pt>
                <c:pt idx="2150">
                  <c:v>20.397290000000002</c:v>
                </c:pt>
                <c:pt idx="2151">
                  <c:v>17.79795</c:v>
                </c:pt>
                <c:pt idx="2152">
                  <c:v>16.110164999999999</c:v>
                </c:pt>
                <c:pt idx="2153">
                  <c:v>15.384847000000001</c:v>
                </c:pt>
                <c:pt idx="2154">
                  <c:v>14.990516</c:v>
                </c:pt>
                <c:pt idx="2155">
                  <c:v>14.572584000000001</c:v>
                </c:pt>
                <c:pt idx="2156">
                  <c:v>14.197303</c:v>
                </c:pt>
                <c:pt idx="2157">
                  <c:v>13.765347999999999</c:v>
                </c:pt>
                <c:pt idx="2158">
                  <c:v>13.381083500000001</c:v>
                </c:pt>
                <c:pt idx="2159">
                  <c:v>13.019007999999999</c:v>
                </c:pt>
                <c:pt idx="2160">
                  <c:v>12.538565</c:v>
                </c:pt>
                <c:pt idx="2161">
                  <c:v>12.118282000000001</c:v>
                </c:pt>
                <c:pt idx="2162">
                  <c:v>11.536333000000001</c:v>
                </c:pt>
                <c:pt idx="2163">
                  <c:v>10.913366</c:v>
                </c:pt>
                <c:pt idx="2164">
                  <c:v>10.04495</c:v>
                </c:pt>
                <c:pt idx="2165">
                  <c:v>8.8544750000000008</c:v>
                </c:pt>
                <c:pt idx="2166">
                  <c:v>7.4778719999999996</c:v>
                </c:pt>
                <c:pt idx="2167">
                  <c:v>5.9516572999999999</c:v>
                </c:pt>
                <c:pt idx="2168">
                  <c:v>4.4354772999999996</c:v>
                </c:pt>
                <c:pt idx="2169">
                  <c:v>2.8986472999999999</c:v>
                </c:pt>
                <c:pt idx="2170">
                  <c:v>1.3731852</c:v>
                </c:pt>
                <c:pt idx="2171">
                  <c:v>1.9641875999999999E-2</c:v>
                </c:pt>
                <c:pt idx="2172">
                  <c:v>-1.2526398000000001</c:v>
                </c:pt>
                <c:pt idx="2173">
                  <c:v>-2.7182417000000001</c:v>
                </c:pt>
                <c:pt idx="2174">
                  <c:v>-4.0334709999999996</c:v>
                </c:pt>
                <c:pt idx="2175">
                  <c:v>-5.3386250000000004</c:v>
                </c:pt>
                <c:pt idx="2176">
                  <c:v>-6.5493107000000004</c:v>
                </c:pt>
                <c:pt idx="2177">
                  <c:v>-7.5800390000000002</c:v>
                </c:pt>
                <c:pt idx="2178">
                  <c:v>-8.5689430000000009</c:v>
                </c:pt>
                <c:pt idx="2179">
                  <c:v>-9.3260550000000002</c:v>
                </c:pt>
                <c:pt idx="2180">
                  <c:v>-10.108616</c:v>
                </c:pt>
                <c:pt idx="2181">
                  <c:v>-10.721931</c:v>
                </c:pt>
                <c:pt idx="2182">
                  <c:v>-11.232996999999999</c:v>
                </c:pt>
                <c:pt idx="2183">
                  <c:v>-11.651958</c:v>
                </c:pt>
                <c:pt idx="2184">
                  <c:v>-11.9614105</c:v>
                </c:pt>
                <c:pt idx="2185">
                  <c:v>-12.122700999999999</c:v>
                </c:pt>
                <c:pt idx="2186">
                  <c:v>-12.101258</c:v>
                </c:pt>
                <c:pt idx="2187">
                  <c:v>-11.916653</c:v>
                </c:pt>
                <c:pt idx="2188">
                  <c:v>-11.534392</c:v>
                </c:pt>
                <c:pt idx="2189">
                  <c:v>-11.044988999999999</c:v>
                </c:pt>
                <c:pt idx="2190">
                  <c:v>-10.625883</c:v>
                </c:pt>
                <c:pt idx="2191">
                  <c:v>-10.155827499999999</c:v>
                </c:pt>
                <c:pt idx="2192">
                  <c:v>-9.8314959999999996</c:v>
                </c:pt>
                <c:pt idx="2193">
                  <c:v>-9.5015090000000004</c:v>
                </c:pt>
                <c:pt idx="2194">
                  <c:v>-9.2992524999999997</c:v>
                </c:pt>
                <c:pt idx="2195">
                  <c:v>-9.1204099999999997</c:v>
                </c:pt>
                <c:pt idx="2196">
                  <c:v>-8.969989</c:v>
                </c:pt>
                <c:pt idx="2197">
                  <c:v>-8.8462779999999999</c:v>
                </c:pt>
                <c:pt idx="2198">
                  <c:v>-8.8637309999999996</c:v>
                </c:pt>
                <c:pt idx="2199">
                  <c:v>-8.8741099999999999</c:v>
                </c:pt>
                <c:pt idx="2200">
                  <c:v>-9.0878029999999992</c:v>
                </c:pt>
                <c:pt idx="2201">
                  <c:v>-9.0389990000000004</c:v>
                </c:pt>
                <c:pt idx="2202">
                  <c:v>-8.9016579999999994</c:v>
                </c:pt>
                <c:pt idx="2203">
                  <c:v>-8.5766340000000003</c:v>
                </c:pt>
                <c:pt idx="2204">
                  <c:v>-8.3067890000000002</c:v>
                </c:pt>
                <c:pt idx="2205">
                  <c:v>-7.8011656</c:v>
                </c:pt>
                <c:pt idx="2206">
                  <c:v>-7.2632007999999999</c:v>
                </c:pt>
                <c:pt idx="2207">
                  <c:v>-6.6896599999999999</c:v>
                </c:pt>
                <c:pt idx="2208">
                  <c:v>-6.0924854000000002</c:v>
                </c:pt>
                <c:pt idx="2209">
                  <c:v>-5.3851184999999999</c:v>
                </c:pt>
                <c:pt idx="2210">
                  <c:v>-4.3738545999999996</c:v>
                </c:pt>
                <c:pt idx="2211">
                  <c:v>-3.1296244</c:v>
                </c:pt>
                <c:pt idx="2212">
                  <c:v>-1.4399976999999999</c:v>
                </c:pt>
                <c:pt idx="2213">
                  <c:v>1.1279659</c:v>
                </c:pt>
                <c:pt idx="2214">
                  <c:v>4.8964699999999999</c:v>
                </c:pt>
                <c:pt idx="2215">
                  <c:v>10.507338000000001</c:v>
                </c:pt>
                <c:pt idx="2216">
                  <c:v>19.722515000000001</c:v>
                </c:pt>
                <c:pt idx="2217">
                  <c:v>29.636060000000001</c:v>
                </c:pt>
                <c:pt idx="2218">
                  <c:v>29.5763</c:v>
                </c:pt>
                <c:pt idx="2219">
                  <c:v>29.514825999999999</c:v>
                </c:pt>
                <c:pt idx="2220">
                  <c:v>25.173259999999999</c:v>
                </c:pt>
                <c:pt idx="2221">
                  <c:v>17.864273000000001</c:v>
                </c:pt>
                <c:pt idx="2222">
                  <c:v>13.85585</c:v>
                </c:pt>
                <c:pt idx="2223">
                  <c:v>12.625845</c:v>
                </c:pt>
                <c:pt idx="2224">
                  <c:v>13.793058</c:v>
                </c:pt>
                <c:pt idx="2225">
                  <c:v>16.079943</c:v>
                </c:pt>
                <c:pt idx="2226">
                  <c:v>18.474523999999999</c:v>
                </c:pt>
                <c:pt idx="2227">
                  <c:v>20.07235</c:v>
                </c:pt>
                <c:pt idx="2228">
                  <c:v>20.482952000000001</c:v>
                </c:pt>
                <c:pt idx="2229">
                  <c:v>20.012663</c:v>
                </c:pt>
                <c:pt idx="2230">
                  <c:v>18.843964</c:v>
                </c:pt>
                <c:pt idx="2231">
                  <c:v>17.512699999999999</c:v>
                </c:pt>
                <c:pt idx="2232">
                  <c:v>16.050014000000001</c:v>
                </c:pt>
                <c:pt idx="2233">
                  <c:v>14.598506</c:v>
                </c:pt>
                <c:pt idx="2234">
                  <c:v>13.241291</c:v>
                </c:pt>
                <c:pt idx="2235">
                  <c:v>11.724975000000001</c:v>
                </c:pt>
                <c:pt idx="2236">
                  <c:v>10.079526</c:v>
                </c:pt>
                <c:pt idx="2237">
                  <c:v>8.2349200000000007</c:v>
                </c:pt>
                <c:pt idx="2238">
                  <c:v>6.2878485</c:v>
                </c:pt>
                <c:pt idx="2239">
                  <c:v>4.1006403000000002</c:v>
                </c:pt>
                <c:pt idx="2240">
                  <c:v>1.7878437</c:v>
                </c:pt>
                <c:pt idx="2241">
                  <c:v>-0.59549713000000004</c:v>
                </c:pt>
                <c:pt idx="2242">
                  <c:v>-3.0599574999999999</c:v>
                </c:pt>
                <c:pt idx="2243">
                  <c:v>-5.3821744999999996</c:v>
                </c:pt>
                <c:pt idx="2244">
                  <c:v>-7.5730494999999998</c:v>
                </c:pt>
                <c:pt idx="2245">
                  <c:v>-9.6636209999999991</c:v>
                </c:pt>
                <c:pt idx="2246">
                  <c:v>-11.560157999999999</c:v>
                </c:pt>
                <c:pt idx="2247">
                  <c:v>-13.31038</c:v>
                </c:pt>
                <c:pt idx="2248">
                  <c:v>-14.884835000000001</c:v>
                </c:pt>
                <c:pt idx="2249">
                  <c:v>-16.34085</c:v>
                </c:pt>
                <c:pt idx="2250">
                  <c:v>-17.617187999999999</c:v>
                </c:pt>
                <c:pt idx="2251">
                  <c:v>-18.614360000000001</c:v>
                </c:pt>
                <c:pt idx="2252">
                  <c:v>-19.099022000000001</c:v>
                </c:pt>
                <c:pt idx="2253">
                  <c:v>-19.200530000000001</c:v>
                </c:pt>
                <c:pt idx="2254">
                  <c:v>-18.709492000000001</c:v>
                </c:pt>
                <c:pt idx="2255">
                  <c:v>-17.70412</c:v>
                </c:pt>
                <c:pt idx="2256">
                  <c:v>-16.376685999999999</c:v>
                </c:pt>
                <c:pt idx="2257">
                  <c:v>-14.826172</c:v>
                </c:pt>
                <c:pt idx="2258">
                  <c:v>-13.271425000000001</c:v>
                </c:pt>
                <c:pt idx="2259">
                  <c:v>-11.852294000000001</c:v>
                </c:pt>
                <c:pt idx="2260">
                  <c:v>-10.5551815</c:v>
                </c:pt>
                <c:pt idx="2261">
                  <c:v>-9.5270130000000002</c:v>
                </c:pt>
                <c:pt idx="2262">
                  <c:v>-8.6116980000000005</c:v>
                </c:pt>
                <c:pt idx="2263">
                  <c:v>-7.9492089999999997</c:v>
                </c:pt>
                <c:pt idx="2264">
                  <c:v>-7.5024499999999996</c:v>
                </c:pt>
                <c:pt idx="2265">
                  <c:v>-7.1725387999999999</c:v>
                </c:pt>
                <c:pt idx="2266">
                  <c:v>-7.0094643000000003</c:v>
                </c:pt>
                <c:pt idx="2267">
                  <c:v>-7.1971119999999997</c:v>
                </c:pt>
                <c:pt idx="2268">
                  <c:v>-7.6102543000000002</c:v>
                </c:pt>
                <c:pt idx="2269">
                  <c:v>-8.0904349999999994</c:v>
                </c:pt>
                <c:pt idx="2270">
                  <c:v>-8.5532629999999994</c:v>
                </c:pt>
                <c:pt idx="2271">
                  <c:v>-8.9676670000000005</c:v>
                </c:pt>
                <c:pt idx="2272">
                  <c:v>-9.3004440000000006</c:v>
                </c:pt>
                <c:pt idx="2273">
                  <c:v>-9.3662620000000008</c:v>
                </c:pt>
                <c:pt idx="2274">
                  <c:v>-9.1561590000000006</c:v>
                </c:pt>
                <c:pt idx="2275">
                  <c:v>-8.6584319999999995</c:v>
                </c:pt>
                <c:pt idx="2276">
                  <c:v>-8.0780390000000004</c:v>
                </c:pt>
                <c:pt idx="2277">
                  <c:v>-7.1320199999999998</c:v>
                </c:pt>
                <c:pt idx="2278">
                  <c:v>-6.0958204</c:v>
                </c:pt>
                <c:pt idx="2279">
                  <c:v>-4.6997059999999999</c:v>
                </c:pt>
                <c:pt idx="2280">
                  <c:v>-2.9385338000000001</c:v>
                </c:pt>
                <c:pt idx="2281">
                  <c:v>-0.63830566</c:v>
                </c:pt>
                <c:pt idx="2282">
                  <c:v>2.3601665000000001</c:v>
                </c:pt>
                <c:pt idx="2283">
                  <c:v>6.2164190000000001</c:v>
                </c:pt>
                <c:pt idx="2284">
                  <c:v>11.348527000000001</c:v>
                </c:pt>
                <c:pt idx="2285">
                  <c:v>17.533638</c:v>
                </c:pt>
                <c:pt idx="2286">
                  <c:v>24.052116000000002</c:v>
                </c:pt>
                <c:pt idx="2287">
                  <c:v>29.135403</c:v>
                </c:pt>
                <c:pt idx="2288">
                  <c:v>29.593969999999999</c:v>
                </c:pt>
                <c:pt idx="2289">
                  <c:v>26.765433999999999</c:v>
                </c:pt>
                <c:pt idx="2290">
                  <c:v>22.922775000000001</c:v>
                </c:pt>
                <c:pt idx="2291">
                  <c:v>20.073032000000001</c:v>
                </c:pt>
                <c:pt idx="2292">
                  <c:v>18.283165</c:v>
                </c:pt>
                <c:pt idx="2293">
                  <c:v>17.000623999999998</c:v>
                </c:pt>
                <c:pt idx="2294">
                  <c:v>16.037758</c:v>
                </c:pt>
                <c:pt idx="2295">
                  <c:v>15.017086000000001</c:v>
                </c:pt>
                <c:pt idx="2296">
                  <c:v>14.046066</c:v>
                </c:pt>
                <c:pt idx="2297">
                  <c:v>13.054852500000001</c:v>
                </c:pt>
                <c:pt idx="2298">
                  <c:v>12.128818000000001</c:v>
                </c:pt>
                <c:pt idx="2299">
                  <c:v>11.295677</c:v>
                </c:pt>
                <c:pt idx="2300">
                  <c:v>10.582858</c:v>
                </c:pt>
                <c:pt idx="2301">
                  <c:v>10.020246999999999</c:v>
                </c:pt>
                <c:pt idx="2302">
                  <c:v>9.2431345</c:v>
                </c:pt>
                <c:pt idx="2303">
                  <c:v>8.3341569999999994</c:v>
                </c:pt>
                <c:pt idx="2304">
                  <c:v>7.2733689999999998</c:v>
                </c:pt>
                <c:pt idx="2305">
                  <c:v>6.0431232000000001</c:v>
                </c:pt>
                <c:pt idx="2306">
                  <c:v>4.6719847000000003</c:v>
                </c:pt>
                <c:pt idx="2307">
                  <c:v>3.2289295</c:v>
                </c:pt>
                <c:pt idx="2308">
                  <c:v>1.8553381</c:v>
                </c:pt>
                <c:pt idx="2309">
                  <c:v>0.55462073999999995</c:v>
                </c:pt>
                <c:pt idx="2310">
                  <c:v>-0.68030166999999997</c:v>
                </c:pt>
                <c:pt idx="2311">
                  <c:v>-1.8707666000000001</c:v>
                </c:pt>
                <c:pt idx="2312">
                  <c:v>-3.0593537999999998</c:v>
                </c:pt>
                <c:pt idx="2313">
                  <c:v>-4.2708472999999998</c:v>
                </c:pt>
                <c:pt idx="2314">
                  <c:v>-5.5038432999999998</c:v>
                </c:pt>
                <c:pt idx="2315">
                  <c:v>-6.7738724000000001</c:v>
                </c:pt>
                <c:pt idx="2316">
                  <c:v>-8.0642469999999999</c:v>
                </c:pt>
                <c:pt idx="2317">
                  <c:v>-9.3406020000000005</c:v>
                </c:pt>
                <c:pt idx="2318">
                  <c:v>-10.61364</c:v>
                </c:pt>
                <c:pt idx="2319">
                  <c:v>-11.767109</c:v>
                </c:pt>
                <c:pt idx="2320">
                  <c:v>-12.779902999999999</c:v>
                </c:pt>
                <c:pt idx="2321">
                  <c:v>-13.713035</c:v>
                </c:pt>
                <c:pt idx="2322">
                  <c:v>-14.323181999999999</c:v>
                </c:pt>
                <c:pt idx="2323">
                  <c:v>-14.728932</c:v>
                </c:pt>
                <c:pt idx="2324">
                  <c:v>-14.781078000000001</c:v>
                </c:pt>
                <c:pt idx="2325">
                  <c:v>-14.435347999999999</c:v>
                </c:pt>
                <c:pt idx="2326">
                  <c:v>-13.834536</c:v>
                </c:pt>
                <c:pt idx="2327">
                  <c:v>-12.937559</c:v>
                </c:pt>
                <c:pt idx="2328">
                  <c:v>-11.868067</c:v>
                </c:pt>
                <c:pt idx="2329">
                  <c:v>-10.678323000000001</c:v>
                </c:pt>
                <c:pt idx="2330">
                  <c:v>-9.5958570000000005</c:v>
                </c:pt>
                <c:pt idx="2331">
                  <c:v>-8.4838280000000008</c:v>
                </c:pt>
                <c:pt idx="2332">
                  <c:v>-7.5617020000000004</c:v>
                </c:pt>
                <c:pt idx="2333">
                  <c:v>-6.723592</c:v>
                </c:pt>
                <c:pt idx="2334">
                  <c:v>-6.127059</c:v>
                </c:pt>
                <c:pt idx="2335">
                  <c:v>-5.7020187</c:v>
                </c:pt>
                <c:pt idx="2336">
                  <c:v>-5.6001690000000002</c:v>
                </c:pt>
                <c:pt idx="2337">
                  <c:v>-5.8272456999999998</c:v>
                </c:pt>
                <c:pt idx="2338">
                  <c:v>-6.2862473000000003</c:v>
                </c:pt>
                <c:pt idx="2339">
                  <c:v>-6.7311076999999999</c:v>
                </c:pt>
                <c:pt idx="2340">
                  <c:v>-7.1048650000000002</c:v>
                </c:pt>
                <c:pt idx="2341">
                  <c:v>-7.1856203000000001</c:v>
                </c:pt>
                <c:pt idx="2342">
                  <c:v>-6.9819839999999997</c:v>
                </c:pt>
                <c:pt idx="2343">
                  <c:v>-6.5979156000000003</c:v>
                </c:pt>
                <c:pt idx="2344">
                  <c:v>-5.9278927000000001</c:v>
                </c:pt>
                <c:pt idx="2345">
                  <c:v>-5.0437402999999996</c:v>
                </c:pt>
                <c:pt idx="2346">
                  <c:v>-3.8707894999999999</c:v>
                </c:pt>
                <c:pt idx="2347">
                  <c:v>-2.2016200000000001</c:v>
                </c:pt>
                <c:pt idx="2348">
                  <c:v>-7.2174070000000003E-3</c:v>
                </c:pt>
                <c:pt idx="2349">
                  <c:v>2.7972546</c:v>
                </c:pt>
                <c:pt idx="2350">
                  <c:v>6.7052546</c:v>
                </c:pt>
                <c:pt idx="2351">
                  <c:v>12.347144</c:v>
                </c:pt>
                <c:pt idx="2352">
                  <c:v>20.829685000000001</c:v>
                </c:pt>
                <c:pt idx="2353">
                  <c:v>29.512074999999999</c:v>
                </c:pt>
                <c:pt idx="2354">
                  <c:v>29.463480000000001</c:v>
                </c:pt>
                <c:pt idx="2355">
                  <c:v>27.755896</c:v>
                </c:pt>
                <c:pt idx="2356">
                  <c:v>20.228287000000002</c:v>
                </c:pt>
                <c:pt idx="2357">
                  <c:v>15.213659</c:v>
                </c:pt>
                <c:pt idx="2358">
                  <c:v>13.800102000000001</c:v>
                </c:pt>
                <c:pt idx="2359">
                  <c:v>15.548368999999999</c:v>
                </c:pt>
                <c:pt idx="2360">
                  <c:v>18.714034999999999</c:v>
                </c:pt>
                <c:pt idx="2361">
                  <c:v>21.436164999999999</c:v>
                </c:pt>
                <c:pt idx="2362">
                  <c:v>22.709672999999999</c:v>
                </c:pt>
                <c:pt idx="2363">
                  <c:v>22.285630999999999</c:v>
                </c:pt>
                <c:pt idx="2364">
                  <c:v>20.698418</c:v>
                </c:pt>
                <c:pt idx="2365">
                  <c:v>18.729492</c:v>
                </c:pt>
                <c:pt idx="2366">
                  <c:v>16.885618000000001</c:v>
                </c:pt>
                <c:pt idx="2367">
                  <c:v>15.299500999999999</c:v>
                </c:pt>
                <c:pt idx="2368">
                  <c:v>14.1607065</c:v>
                </c:pt>
                <c:pt idx="2369">
                  <c:v>12.819629000000001</c:v>
                </c:pt>
                <c:pt idx="2370">
                  <c:v>11.313383</c:v>
                </c:pt>
                <c:pt idx="2371">
                  <c:v>9.4937339999999999</c:v>
                </c:pt>
                <c:pt idx="2372">
                  <c:v>7.4859410000000004</c:v>
                </c:pt>
                <c:pt idx="2373">
                  <c:v>5.3235425999999997</c:v>
                </c:pt>
                <c:pt idx="2374">
                  <c:v>3.1267594999999999</c:v>
                </c:pt>
                <c:pt idx="2375">
                  <c:v>0.91946220000000001</c:v>
                </c:pt>
                <c:pt idx="2376">
                  <c:v>-1.1557598</c:v>
                </c:pt>
                <c:pt idx="2377">
                  <c:v>-3.1252146000000001</c:v>
                </c:pt>
                <c:pt idx="2378">
                  <c:v>-5.0841599999999998</c:v>
                </c:pt>
                <c:pt idx="2379">
                  <c:v>-6.9944477000000003</c:v>
                </c:pt>
                <c:pt idx="2380">
                  <c:v>-8.8025830000000003</c:v>
                </c:pt>
                <c:pt idx="2381">
                  <c:v>-10.328003000000001</c:v>
                </c:pt>
                <c:pt idx="2382">
                  <c:v>-11.897971999999999</c:v>
                </c:pt>
                <c:pt idx="2383">
                  <c:v>-13.233114</c:v>
                </c:pt>
                <c:pt idx="2384">
                  <c:v>-14.452790999999999</c:v>
                </c:pt>
                <c:pt idx="2385">
                  <c:v>-15.388645</c:v>
                </c:pt>
                <c:pt idx="2386">
                  <c:v>-16.205539999999999</c:v>
                </c:pt>
                <c:pt idx="2387">
                  <c:v>-16.651917000000001</c:v>
                </c:pt>
                <c:pt idx="2388">
                  <c:v>-16.928276</c:v>
                </c:pt>
                <c:pt idx="2389">
                  <c:v>-16.949936000000001</c:v>
                </c:pt>
                <c:pt idx="2390">
                  <c:v>-16.831398</c:v>
                </c:pt>
                <c:pt idx="2391">
                  <c:v>-16.561543</c:v>
                </c:pt>
                <c:pt idx="2392">
                  <c:v>-16.197361000000001</c:v>
                </c:pt>
                <c:pt idx="2393">
                  <c:v>-15.562841000000001</c:v>
                </c:pt>
                <c:pt idx="2394">
                  <c:v>-15.082317</c:v>
                </c:pt>
                <c:pt idx="2395">
                  <c:v>-14.476148999999999</c:v>
                </c:pt>
                <c:pt idx="2396">
                  <c:v>-13.960727</c:v>
                </c:pt>
                <c:pt idx="2397">
                  <c:v>-13.365975000000001</c:v>
                </c:pt>
                <c:pt idx="2398">
                  <c:v>-12.848998999999999</c:v>
                </c:pt>
                <c:pt idx="2399">
                  <c:v>-12.328923</c:v>
                </c:pt>
                <c:pt idx="2400">
                  <c:v>-11.773801000000001</c:v>
                </c:pt>
                <c:pt idx="2401">
                  <c:v>-11.14578</c:v>
                </c:pt>
                <c:pt idx="2402">
                  <c:v>-10.451014499999999</c:v>
                </c:pt>
                <c:pt idx="2403">
                  <c:v>-9.7203970000000002</c:v>
                </c:pt>
                <c:pt idx="2404">
                  <c:v>-9.0157150000000001</c:v>
                </c:pt>
                <c:pt idx="2405">
                  <c:v>-8.2500514999999996</c:v>
                </c:pt>
                <c:pt idx="2406">
                  <c:v>-7.6172019999999998</c:v>
                </c:pt>
                <c:pt idx="2407">
                  <c:v>-6.9788940000000004</c:v>
                </c:pt>
                <c:pt idx="2408">
                  <c:v>-6.5893803000000002</c:v>
                </c:pt>
                <c:pt idx="2409">
                  <c:v>-6.3982219999999996</c:v>
                </c:pt>
                <c:pt idx="2410">
                  <c:v>-6.3269004999999998</c:v>
                </c:pt>
                <c:pt idx="2411">
                  <c:v>-6.2134559999999999</c:v>
                </c:pt>
                <c:pt idx="2412">
                  <c:v>-6.1447782999999996</c:v>
                </c:pt>
                <c:pt idx="2413">
                  <c:v>-5.9021214999999998</c:v>
                </c:pt>
                <c:pt idx="2414">
                  <c:v>-4.7352600000000002</c:v>
                </c:pt>
                <c:pt idx="2415">
                  <c:v>-3.6163340000000002</c:v>
                </c:pt>
                <c:pt idx="2416">
                  <c:v>-2.1928863999999999</c:v>
                </c:pt>
                <c:pt idx="2417">
                  <c:v>-0.37847233000000002</c:v>
                </c:pt>
                <c:pt idx="2418">
                  <c:v>1.9681968999999999</c:v>
                </c:pt>
                <c:pt idx="2419">
                  <c:v>5.0472983999999999</c:v>
                </c:pt>
                <c:pt idx="2420">
                  <c:v>9.0939479999999993</c:v>
                </c:pt>
                <c:pt idx="2421">
                  <c:v>14.334681</c:v>
                </c:pt>
                <c:pt idx="2422">
                  <c:v>20.315646999999998</c:v>
                </c:pt>
                <c:pt idx="2423">
                  <c:v>25.570716999999998</c:v>
                </c:pt>
                <c:pt idx="2424">
                  <c:v>27.823599999999999</c:v>
                </c:pt>
                <c:pt idx="2425">
                  <c:v>26.873660000000001</c:v>
                </c:pt>
                <c:pt idx="2426">
                  <c:v>24.388441</c:v>
                </c:pt>
                <c:pt idx="2427">
                  <c:v>21.83888</c:v>
                </c:pt>
                <c:pt idx="2428">
                  <c:v>19.826988</c:v>
                </c:pt>
                <c:pt idx="2429">
                  <c:v>18.29261</c:v>
                </c:pt>
                <c:pt idx="2430">
                  <c:v>17.033594000000001</c:v>
                </c:pt>
                <c:pt idx="2431">
                  <c:v>15.806806</c:v>
                </c:pt>
                <c:pt idx="2432">
                  <c:v>14.48584</c:v>
                </c:pt>
                <c:pt idx="2433">
                  <c:v>13.218487</c:v>
                </c:pt>
                <c:pt idx="2434">
                  <c:v>12.023707</c:v>
                </c:pt>
                <c:pt idx="2435">
                  <c:v>10.751286</c:v>
                </c:pt>
                <c:pt idx="2436">
                  <c:v>9.7635830000000006</c:v>
                </c:pt>
                <c:pt idx="2437">
                  <c:v>8.6635639999999992</c:v>
                </c:pt>
                <c:pt idx="2438">
                  <c:v>7.4349860000000003</c:v>
                </c:pt>
                <c:pt idx="2439">
                  <c:v>6.1052770000000001</c:v>
                </c:pt>
                <c:pt idx="2440">
                  <c:v>4.9615869999999997</c:v>
                </c:pt>
                <c:pt idx="2441">
                  <c:v>3.8310947</c:v>
                </c:pt>
                <c:pt idx="2442">
                  <c:v>2.9674597</c:v>
                </c:pt>
                <c:pt idx="2443">
                  <c:v>1.9304428</c:v>
                </c:pt>
                <c:pt idx="2444">
                  <c:v>0.96034145000000004</c:v>
                </c:pt>
                <c:pt idx="2445">
                  <c:v>-5.5754659999999998E-2</c:v>
                </c:pt>
                <c:pt idx="2446">
                  <c:v>-1.2264824000000001</c:v>
                </c:pt>
                <c:pt idx="2447">
                  <c:v>-2.4825506000000002</c:v>
                </c:pt>
                <c:pt idx="2448">
                  <c:v>-3.8089819999999999</c:v>
                </c:pt>
                <c:pt idx="2449">
                  <c:v>-5.3052960000000002</c:v>
                </c:pt>
                <c:pt idx="2450">
                  <c:v>-6.9158819999999999</c:v>
                </c:pt>
                <c:pt idx="2451">
                  <c:v>-8.4695970000000003</c:v>
                </c:pt>
                <c:pt idx="2452">
                  <c:v>-9.9495020000000007</c:v>
                </c:pt>
                <c:pt idx="2453">
                  <c:v>-11.361628</c:v>
                </c:pt>
                <c:pt idx="2454">
                  <c:v>-12.606928999999999</c:v>
                </c:pt>
                <c:pt idx="2455">
                  <c:v>-13.624401000000001</c:v>
                </c:pt>
                <c:pt idx="2456">
                  <c:v>-14.311916</c:v>
                </c:pt>
                <c:pt idx="2457">
                  <c:v>-14.649398</c:v>
                </c:pt>
                <c:pt idx="2458">
                  <c:v>-14.652347000000001</c:v>
                </c:pt>
                <c:pt idx="2459">
                  <c:v>-14.298202</c:v>
                </c:pt>
                <c:pt idx="2460">
                  <c:v>-13.634981</c:v>
                </c:pt>
                <c:pt idx="2461">
                  <c:v>-12.666852</c:v>
                </c:pt>
                <c:pt idx="2462">
                  <c:v>-11.519617</c:v>
                </c:pt>
                <c:pt idx="2463">
                  <c:v>-10.313787</c:v>
                </c:pt>
                <c:pt idx="2464">
                  <c:v>-9.1998519999999999</c:v>
                </c:pt>
                <c:pt idx="2465">
                  <c:v>-8.1192849999999996</c:v>
                </c:pt>
                <c:pt idx="2466">
                  <c:v>-7.2424917000000004</c:v>
                </c:pt>
                <c:pt idx="2467">
                  <c:v>-6.3983249999999998</c:v>
                </c:pt>
                <c:pt idx="2468">
                  <c:v>-5.8051776999999998</c:v>
                </c:pt>
                <c:pt idx="2469">
                  <c:v>-5.4650829999999999</c:v>
                </c:pt>
                <c:pt idx="2470">
                  <c:v>-5.3013170000000001</c:v>
                </c:pt>
                <c:pt idx="2471">
                  <c:v>-5.3567286000000003</c:v>
                </c:pt>
                <c:pt idx="2472">
                  <c:v>-5.7355640000000001</c:v>
                </c:pt>
                <c:pt idx="2473">
                  <c:v>-6.2200870000000004</c:v>
                </c:pt>
                <c:pt idx="2474">
                  <c:v>-6.734083</c:v>
                </c:pt>
                <c:pt idx="2475">
                  <c:v>-7.1981869999999999</c:v>
                </c:pt>
                <c:pt idx="2476">
                  <c:v>-7.4912976999999996</c:v>
                </c:pt>
                <c:pt idx="2477">
                  <c:v>-7.6389389999999997</c:v>
                </c:pt>
                <c:pt idx="2478">
                  <c:v>-7.6210355999999999</c:v>
                </c:pt>
                <c:pt idx="2479">
                  <c:v>-7.2775840000000001</c:v>
                </c:pt>
                <c:pt idx="2480">
                  <c:v>-6.7314129999999999</c:v>
                </c:pt>
                <c:pt idx="2481">
                  <c:v>-5.8770559999999996</c:v>
                </c:pt>
                <c:pt idx="2482">
                  <c:v>-4.7730600000000001</c:v>
                </c:pt>
                <c:pt idx="2483">
                  <c:v>-3.1346560000000001</c:v>
                </c:pt>
                <c:pt idx="2484">
                  <c:v>-0.99464509999999995</c:v>
                </c:pt>
                <c:pt idx="2485">
                  <c:v>1.8042927</c:v>
                </c:pt>
                <c:pt idx="2486">
                  <c:v>5.6236220000000001</c:v>
                </c:pt>
                <c:pt idx="2487">
                  <c:v>11.508585</c:v>
                </c:pt>
                <c:pt idx="2488">
                  <c:v>20.241230000000002</c:v>
                </c:pt>
                <c:pt idx="2489">
                  <c:v>29.467676000000001</c:v>
                </c:pt>
                <c:pt idx="2490">
                  <c:v>29.422070000000001</c:v>
                </c:pt>
                <c:pt idx="2491">
                  <c:v>29.377151000000001</c:v>
                </c:pt>
                <c:pt idx="2492">
                  <c:v>22.835850000000001</c:v>
                </c:pt>
                <c:pt idx="2493">
                  <c:v>17.004711</c:v>
                </c:pt>
                <c:pt idx="2494">
                  <c:v>13.635467999999999</c:v>
                </c:pt>
                <c:pt idx="2495">
                  <c:v>12.521167999999999</c:v>
                </c:pt>
                <c:pt idx="2496">
                  <c:v>13.412305999999999</c:v>
                </c:pt>
                <c:pt idx="2497">
                  <c:v>15.017404000000001</c:v>
                </c:pt>
              </c:numCache>
            </c:numRef>
          </c:val>
        </c:ser>
        <c:marker val="1"/>
        <c:axId val="182156288"/>
        <c:axId val="182670080"/>
      </c:lineChart>
      <c:catAx>
        <c:axId val="182156288"/>
        <c:scaling>
          <c:orientation val="minMax"/>
        </c:scaling>
        <c:axPos val="b"/>
        <c:tickLblPos val="nextTo"/>
        <c:crossAx val="182670080"/>
        <c:crosses val="autoZero"/>
        <c:auto val="1"/>
        <c:lblAlgn val="ctr"/>
        <c:lblOffset val="100"/>
      </c:catAx>
      <c:valAx>
        <c:axId val="182670080"/>
        <c:scaling>
          <c:orientation val="minMax"/>
        </c:scaling>
        <c:axPos val="l"/>
        <c:majorGridlines/>
        <c:numFmt formatCode="General" sourceLinked="1"/>
        <c:tickLblPos val="nextTo"/>
        <c:crossAx val="18215628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'2013-06-01_191640_LINEAR_ACCELE'!$D$3:$D$2500</c:f>
              <c:numCache>
                <c:formatCode>General</c:formatCode>
                <c:ptCount val="2498"/>
                <c:pt idx="0">
                  <c:v>-0.25786376</c:v>
                </c:pt>
                <c:pt idx="1">
                  <c:v>-0.23683190000000001</c:v>
                </c:pt>
                <c:pt idx="2">
                  <c:v>-7.0852995000000002E-2</c:v>
                </c:pt>
                <c:pt idx="3">
                  <c:v>8.9157819999999999E-2</c:v>
                </c:pt>
                <c:pt idx="4">
                  <c:v>0.11530638</c:v>
                </c:pt>
                <c:pt idx="5">
                  <c:v>0.28028989999999998</c:v>
                </c:pt>
                <c:pt idx="6">
                  <c:v>0.34926963</c:v>
                </c:pt>
                <c:pt idx="7">
                  <c:v>0.41281867</c:v>
                </c:pt>
                <c:pt idx="8">
                  <c:v>0.35472107000000003</c:v>
                </c:pt>
                <c:pt idx="9">
                  <c:v>0.25121116999999998</c:v>
                </c:pt>
                <c:pt idx="10">
                  <c:v>0.29246687999999998</c:v>
                </c:pt>
                <c:pt idx="11">
                  <c:v>0.15591406999999999</c:v>
                </c:pt>
                <c:pt idx="12">
                  <c:v>-8.6324214999999992E-3</c:v>
                </c:pt>
                <c:pt idx="13">
                  <c:v>-3.2582519999999997E-2</c:v>
                </c:pt>
                <c:pt idx="14">
                  <c:v>7.6502559999999997E-2</c:v>
                </c:pt>
                <c:pt idx="15">
                  <c:v>-7.7320340000000001E-2</c:v>
                </c:pt>
                <c:pt idx="16">
                  <c:v>-3.3717631999999997E-2</c:v>
                </c:pt>
                <c:pt idx="17">
                  <c:v>-1.7570496000000001E-2</c:v>
                </c:pt>
                <c:pt idx="18">
                  <c:v>-3.0047417E-2</c:v>
                </c:pt>
                <c:pt idx="19">
                  <c:v>2.7467728E-2</c:v>
                </c:pt>
                <c:pt idx="20">
                  <c:v>4.3125629999999998E-2</c:v>
                </c:pt>
                <c:pt idx="21">
                  <c:v>-3.2863617E-3</c:v>
                </c:pt>
                <c:pt idx="22">
                  <c:v>0.104692936</c:v>
                </c:pt>
                <c:pt idx="23">
                  <c:v>4.2401790000000002E-2</c:v>
                </c:pt>
                <c:pt idx="24">
                  <c:v>8.5736039999999999E-2</c:v>
                </c:pt>
                <c:pt idx="25">
                  <c:v>5.268979E-2</c:v>
                </c:pt>
                <c:pt idx="26">
                  <c:v>8.0141069999999995E-2</c:v>
                </c:pt>
                <c:pt idx="27">
                  <c:v>0.21309853000000001</c:v>
                </c:pt>
                <c:pt idx="28">
                  <c:v>0.16992425999999999</c:v>
                </c:pt>
                <c:pt idx="29">
                  <c:v>9.4694849999999997E-2</c:v>
                </c:pt>
                <c:pt idx="30">
                  <c:v>0.18009305</c:v>
                </c:pt>
                <c:pt idx="31">
                  <c:v>0.18344688000000001</c:v>
                </c:pt>
                <c:pt idx="32">
                  <c:v>0.15019225999999999</c:v>
                </c:pt>
                <c:pt idx="33">
                  <c:v>0.21102594999999999</c:v>
                </c:pt>
                <c:pt idx="34">
                  <c:v>0.22325563000000001</c:v>
                </c:pt>
                <c:pt idx="35">
                  <c:v>0.17628764999999999</c:v>
                </c:pt>
                <c:pt idx="36">
                  <c:v>0.19614983</c:v>
                </c:pt>
                <c:pt idx="37">
                  <c:v>0.15432501000000001</c:v>
                </c:pt>
                <c:pt idx="38">
                  <c:v>0.18882035999999999</c:v>
                </c:pt>
                <c:pt idx="39">
                  <c:v>0.13070154</c:v>
                </c:pt>
                <c:pt idx="40">
                  <c:v>5.1487207E-2</c:v>
                </c:pt>
                <c:pt idx="41">
                  <c:v>0.11751175</c:v>
                </c:pt>
                <c:pt idx="42">
                  <c:v>9.4425200000000001E-2</c:v>
                </c:pt>
                <c:pt idx="43">
                  <c:v>4.1745663000000002E-2</c:v>
                </c:pt>
                <c:pt idx="44">
                  <c:v>0.15195918</c:v>
                </c:pt>
                <c:pt idx="45">
                  <c:v>0.12898064000000001</c:v>
                </c:pt>
                <c:pt idx="46">
                  <c:v>0.13339281</c:v>
                </c:pt>
                <c:pt idx="47">
                  <c:v>0.118901014</c:v>
                </c:pt>
                <c:pt idx="48">
                  <c:v>0.1093421</c:v>
                </c:pt>
                <c:pt idx="49">
                  <c:v>0.21992970000000001</c:v>
                </c:pt>
                <c:pt idx="50">
                  <c:v>0.15104413</c:v>
                </c:pt>
                <c:pt idx="51">
                  <c:v>0.15594673000000001</c:v>
                </c:pt>
                <c:pt idx="52">
                  <c:v>0.13579679</c:v>
                </c:pt>
                <c:pt idx="53">
                  <c:v>0.123921394</c:v>
                </c:pt>
                <c:pt idx="54">
                  <c:v>0.17742084999999999</c:v>
                </c:pt>
                <c:pt idx="55">
                  <c:v>0.24399947999999999</c:v>
                </c:pt>
                <c:pt idx="56">
                  <c:v>0.29264235</c:v>
                </c:pt>
                <c:pt idx="57">
                  <c:v>0.26640750000000002</c:v>
                </c:pt>
                <c:pt idx="58">
                  <c:v>0.24753022</c:v>
                </c:pt>
                <c:pt idx="59">
                  <c:v>0.26691579999999998</c:v>
                </c:pt>
                <c:pt idx="60">
                  <c:v>0.27219557999999999</c:v>
                </c:pt>
                <c:pt idx="61">
                  <c:v>0.23846221000000001</c:v>
                </c:pt>
                <c:pt idx="62">
                  <c:v>0.21918344000000001</c:v>
                </c:pt>
                <c:pt idx="63">
                  <c:v>0.19064975000000001</c:v>
                </c:pt>
                <c:pt idx="64">
                  <c:v>0.19796776999999999</c:v>
                </c:pt>
                <c:pt idx="65">
                  <c:v>0.115006685</c:v>
                </c:pt>
                <c:pt idx="66">
                  <c:v>4.2886734000000003E-2</c:v>
                </c:pt>
                <c:pt idx="67">
                  <c:v>7.1879625000000003E-2</c:v>
                </c:pt>
                <c:pt idx="68">
                  <c:v>1.5096903E-2</c:v>
                </c:pt>
                <c:pt idx="69">
                  <c:v>4.5003413999999999E-2</c:v>
                </c:pt>
                <c:pt idx="70">
                  <c:v>4.5254229999999998E-3</c:v>
                </c:pt>
                <c:pt idx="71">
                  <c:v>3.3986089999999997E-2</c:v>
                </c:pt>
                <c:pt idx="72">
                  <c:v>0.14277697</c:v>
                </c:pt>
                <c:pt idx="73">
                  <c:v>0.18938088</c:v>
                </c:pt>
                <c:pt idx="74">
                  <c:v>0.27143001999999999</c:v>
                </c:pt>
                <c:pt idx="75">
                  <c:v>0.29159570000000001</c:v>
                </c:pt>
                <c:pt idx="76">
                  <c:v>0.37239646999999998</c:v>
                </c:pt>
                <c:pt idx="77">
                  <c:v>0.34281467999999998</c:v>
                </c:pt>
                <c:pt idx="78">
                  <c:v>0.28985524000000001</c:v>
                </c:pt>
                <c:pt idx="79">
                  <c:v>0.26354766000000002</c:v>
                </c:pt>
                <c:pt idx="80">
                  <c:v>0.22460318000000001</c:v>
                </c:pt>
                <c:pt idx="81">
                  <c:v>0.26929639999999999</c:v>
                </c:pt>
                <c:pt idx="82">
                  <c:v>0.16325187999999999</c:v>
                </c:pt>
                <c:pt idx="83">
                  <c:v>0.13126278</c:v>
                </c:pt>
                <c:pt idx="84">
                  <c:v>0.10891247</c:v>
                </c:pt>
                <c:pt idx="85">
                  <c:v>-2.7536629999999999E-2</c:v>
                </c:pt>
                <c:pt idx="86">
                  <c:v>-4.783392E-3</c:v>
                </c:pt>
                <c:pt idx="87">
                  <c:v>0.11397934</c:v>
                </c:pt>
                <c:pt idx="88">
                  <c:v>7.4233530000000006E-2</c:v>
                </c:pt>
                <c:pt idx="89">
                  <c:v>0.16388058999999999</c:v>
                </c:pt>
                <c:pt idx="90">
                  <c:v>0.27230452999999999</c:v>
                </c:pt>
                <c:pt idx="91">
                  <c:v>0.23808455000000001</c:v>
                </c:pt>
                <c:pt idx="92">
                  <c:v>0.21716118000000001</c:v>
                </c:pt>
                <c:pt idx="93">
                  <c:v>0.35454035</c:v>
                </c:pt>
                <c:pt idx="94">
                  <c:v>0.38965273</c:v>
                </c:pt>
                <c:pt idx="95">
                  <c:v>0.37982129999999997</c:v>
                </c:pt>
                <c:pt idx="96">
                  <c:v>0.41655969999999998</c:v>
                </c:pt>
                <c:pt idx="97">
                  <c:v>0.40369749999999999</c:v>
                </c:pt>
                <c:pt idx="98">
                  <c:v>0.39694594999999999</c:v>
                </c:pt>
                <c:pt idx="99">
                  <c:v>0.34299563999999999</c:v>
                </c:pt>
                <c:pt idx="100">
                  <c:v>0.29288244000000002</c:v>
                </c:pt>
                <c:pt idx="101">
                  <c:v>0.38806295000000002</c:v>
                </c:pt>
                <c:pt idx="102">
                  <c:v>0.31330036999999999</c:v>
                </c:pt>
                <c:pt idx="103">
                  <c:v>0.39091157999999998</c:v>
                </c:pt>
                <c:pt idx="104">
                  <c:v>0.31636452999999998</c:v>
                </c:pt>
                <c:pt idx="105">
                  <c:v>0.35369729999999999</c:v>
                </c:pt>
                <c:pt idx="106">
                  <c:v>0.43247365999999998</c:v>
                </c:pt>
                <c:pt idx="107">
                  <c:v>0.39237784999999997</c:v>
                </c:pt>
                <c:pt idx="108">
                  <c:v>0.44032739999999998</c:v>
                </c:pt>
                <c:pt idx="109">
                  <c:v>0.48734975000000003</c:v>
                </c:pt>
                <c:pt idx="110">
                  <c:v>0.50835156000000004</c:v>
                </c:pt>
                <c:pt idx="111">
                  <c:v>0.51200986000000004</c:v>
                </c:pt>
                <c:pt idx="112">
                  <c:v>0.4152305</c:v>
                </c:pt>
                <c:pt idx="113">
                  <c:v>0.43695378000000001</c:v>
                </c:pt>
                <c:pt idx="114">
                  <c:v>0.46497060000000001</c:v>
                </c:pt>
                <c:pt idx="115">
                  <c:v>0.49121355999999999</c:v>
                </c:pt>
                <c:pt idx="116">
                  <c:v>0.39420176000000001</c:v>
                </c:pt>
                <c:pt idx="117">
                  <c:v>0.35746549999999999</c:v>
                </c:pt>
                <c:pt idx="118">
                  <c:v>0.41231846999999999</c:v>
                </c:pt>
                <c:pt idx="119">
                  <c:v>0.40453243</c:v>
                </c:pt>
                <c:pt idx="120">
                  <c:v>0.43514346999999998</c:v>
                </c:pt>
                <c:pt idx="121">
                  <c:v>0.46038794999999999</c:v>
                </c:pt>
                <c:pt idx="122">
                  <c:v>0.51684450000000004</c:v>
                </c:pt>
                <c:pt idx="123">
                  <c:v>0.43846344999999998</c:v>
                </c:pt>
                <c:pt idx="124">
                  <c:v>0.52125690000000002</c:v>
                </c:pt>
                <c:pt idx="125">
                  <c:v>0.51568720000000001</c:v>
                </c:pt>
                <c:pt idx="126">
                  <c:v>0.53896429999999995</c:v>
                </c:pt>
                <c:pt idx="127">
                  <c:v>0.49049354000000001</c:v>
                </c:pt>
                <c:pt idx="128">
                  <c:v>0.43446826999999999</c:v>
                </c:pt>
                <c:pt idx="129">
                  <c:v>0.42577337999999998</c:v>
                </c:pt>
                <c:pt idx="130">
                  <c:v>0.44468092999999997</c:v>
                </c:pt>
                <c:pt idx="131">
                  <c:v>0.39061499999999999</c:v>
                </c:pt>
                <c:pt idx="132">
                  <c:v>0.44893908999999999</c:v>
                </c:pt>
                <c:pt idx="133">
                  <c:v>0.41184305999999998</c:v>
                </c:pt>
                <c:pt idx="134">
                  <c:v>0.39896821999999998</c:v>
                </c:pt>
                <c:pt idx="135">
                  <c:v>0.41700696999999998</c:v>
                </c:pt>
                <c:pt idx="136">
                  <c:v>0.37481523</c:v>
                </c:pt>
                <c:pt idx="137">
                  <c:v>0.39715338</c:v>
                </c:pt>
                <c:pt idx="138">
                  <c:v>0.37694526</c:v>
                </c:pt>
                <c:pt idx="139">
                  <c:v>0.39121723000000003</c:v>
                </c:pt>
                <c:pt idx="140">
                  <c:v>0.47397566000000002</c:v>
                </c:pt>
                <c:pt idx="141">
                  <c:v>0.52693367000000002</c:v>
                </c:pt>
                <c:pt idx="142">
                  <c:v>0.59936809999999996</c:v>
                </c:pt>
                <c:pt idx="143">
                  <c:v>0.53312634999999997</c:v>
                </c:pt>
                <c:pt idx="144">
                  <c:v>0.39246284999999997</c:v>
                </c:pt>
                <c:pt idx="145">
                  <c:v>0.36092770000000002</c:v>
                </c:pt>
                <c:pt idx="146">
                  <c:v>0.29809773000000001</c:v>
                </c:pt>
                <c:pt idx="147">
                  <c:v>0.22757959999999999</c:v>
                </c:pt>
                <c:pt idx="148">
                  <c:v>0.24988270000000001</c:v>
                </c:pt>
                <c:pt idx="149">
                  <c:v>0.23823523999999999</c:v>
                </c:pt>
                <c:pt idx="150">
                  <c:v>0.25803064999999997</c:v>
                </c:pt>
                <c:pt idx="151">
                  <c:v>0.13707614000000001</c:v>
                </c:pt>
                <c:pt idx="152">
                  <c:v>0.25892627000000001</c:v>
                </c:pt>
                <c:pt idx="153">
                  <c:v>0.18521166</c:v>
                </c:pt>
                <c:pt idx="154">
                  <c:v>0.16067898</c:v>
                </c:pt>
                <c:pt idx="155">
                  <c:v>0.21551275</c:v>
                </c:pt>
                <c:pt idx="156">
                  <c:v>0.19815218000000001</c:v>
                </c:pt>
                <c:pt idx="157">
                  <c:v>0.14047229999999999</c:v>
                </c:pt>
                <c:pt idx="158">
                  <c:v>0.11686539999999999</c:v>
                </c:pt>
                <c:pt idx="159">
                  <c:v>0.12927163</c:v>
                </c:pt>
                <c:pt idx="160">
                  <c:v>0.12824297000000001</c:v>
                </c:pt>
                <c:pt idx="161">
                  <c:v>0.13088738999999999</c:v>
                </c:pt>
                <c:pt idx="162">
                  <c:v>7.0781830000000004E-2</c:v>
                </c:pt>
                <c:pt idx="163">
                  <c:v>9.3107220000000004E-2</c:v>
                </c:pt>
                <c:pt idx="164">
                  <c:v>0.12787390000000001</c:v>
                </c:pt>
                <c:pt idx="165">
                  <c:v>0.22520625999999999</c:v>
                </c:pt>
                <c:pt idx="166">
                  <c:v>0.35325026999999998</c:v>
                </c:pt>
                <c:pt idx="167">
                  <c:v>0.42661166</c:v>
                </c:pt>
                <c:pt idx="168">
                  <c:v>0.44321018000000001</c:v>
                </c:pt>
                <c:pt idx="169">
                  <c:v>0.54462659999999996</c:v>
                </c:pt>
                <c:pt idx="170">
                  <c:v>0.66432899999999995</c:v>
                </c:pt>
                <c:pt idx="171">
                  <c:v>0.80771965000000001</c:v>
                </c:pt>
                <c:pt idx="172">
                  <c:v>0.82587949999999999</c:v>
                </c:pt>
                <c:pt idx="173">
                  <c:v>0.90617000000000003</c:v>
                </c:pt>
                <c:pt idx="174">
                  <c:v>0.87746245</c:v>
                </c:pt>
                <c:pt idx="175">
                  <c:v>0.9007733</c:v>
                </c:pt>
                <c:pt idx="176">
                  <c:v>0.77167803000000001</c:v>
                </c:pt>
                <c:pt idx="177">
                  <c:v>0.71315103999999996</c:v>
                </c:pt>
                <c:pt idx="178">
                  <c:v>0.71730159999999998</c:v>
                </c:pt>
                <c:pt idx="179">
                  <c:v>0.5560425</c:v>
                </c:pt>
                <c:pt idx="180">
                  <c:v>0.52513105000000004</c:v>
                </c:pt>
                <c:pt idx="181">
                  <c:v>0.35274917</c:v>
                </c:pt>
                <c:pt idx="182">
                  <c:v>0.24254644</c:v>
                </c:pt>
                <c:pt idx="183">
                  <c:v>0.19092432000000001</c:v>
                </c:pt>
                <c:pt idx="184">
                  <c:v>7.5139549999999999E-2</c:v>
                </c:pt>
                <c:pt idx="185">
                  <c:v>-3.2866865000000002E-2</c:v>
                </c:pt>
                <c:pt idx="186">
                  <c:v>-0.208902</c:v>
                </c:pt>
                <c:pt idx="187">
                  <c:v>-0.34848519999999999</c:v>
                </c:pt>
                <c:pt idx="188">
                  <c:v>-0.40565526000000002</c:v>
                </c:pt>
                <c:pt idx="189">
                  <c:v>-0.55113959999999995</c:v>
                </c:pt>
                <c:pt idx="190">
                  <c:v>-0.58979093999999999</c:v>
                </c:pt>
                <c:pt idx="191">
                  <c:v>-0.65495956</c:v>
                </c:pt>
                <c:pt idx="192">
                  <c:v>-0.63662969999999997</c:v>
                </c:pt>
                <c:pt idx="193">
                  <c:v>-0.69748884</c:v>
                </c:pt>
                <c:pt idx="194">
                  <c:v>-0.70071740000000005</c:v>
                </c:pt>
                <c:pt idx="195">
                  <c:v>-0.57231109999999996</c:v>
                </c:pt>
                <c:pt idx="196">
                  <c:v>-0.49951119999999999</c:v>
                </c:pt>
                <c:pt idx="197">
                  <c:v>-0.39913198</c:v>
                </c:pt>
                <c:pt idx="198">
                  <c:v>-0.13544055999999999</c:v>
                </c:pt>
                <c:pt idx="199">
                  <c:v>-8.3806900000000004E-2</c:v>
                </c:pt>
                <c:pt idx="200">
                  <c:v>8.1258154999999999E-2</c:v>
                </c:pt>
                <c:pt idx="201">
                  <c:v>0.31346536000000003</c:v>
                </c:pt>
                <c:pt idx="202">
                  <c:v>0.37481671999999999</c:v>
                </c:pt>
                <c:pt idx="203">
                  <c:v>0.55542623999999996</c:v>
                </c:pt>
                <c:pt idx="204">
                  <c:v>0.63485599999999998</c:v>
                </c:pt>
                <c:pt idx="205">
                  <c:v>0.72278929999999997</c:v>
                </c:pt>
                <c:pt idx="206">
                  <c:v>0.79982529999999996</c:v>
                </c:pt>
                <c:pt idx="207">
                  <c:v>0.83628550000000001</c:v>
                </c:pt>
                <c:pt idx="208">
                  <c:v>0.91736936999999996</c:v>
                </c:pt>
                <c:pt idx="209">
                  <c:v>0.91155666000000002</c:v>
                </c:pt>
                <c:pt idx="210">
                  <c:v>0.988896</c:v>
                </c:pt>
                <c:pt idx="211">
                  <c:v>0.93886309999999995</c:v>
                </c:pt>
                <c:pt idx="212">
                  <c:v>0.90611430000000004</c:v>
                </c:pt>
                <c:pt idx="213">
                  <c:v>0.84447574999999997</c:v>
                </c:pt>
                <c:pt idx="214">
                  <c:v>0.72413019999999995</c:v>
                </c:pt>
                <c:pt idx="215">
                  <c:v>0.64377130000000005</c:v>
                </c:pt>
                <c:pt idx="216">
                  <c:v>0.69373673000000002</c:v>
                </c:pt>
                <c:pt idx="217">
                  <c:v>0.54014266</c:v>
                </c:pt>
                <c:pt idx="218">
                  <c:v>0.51808609999999999</c:v>
                </c:pt>
                <c:pt idx="219">
                  <c:v>0.41814917000000001</c:v>
                </c:pt>
                <c:pt idx="220">
                  <c:v>0.45063566999999999</c:v>
                </c:pt>
                <c:pt idx="221">
                  <c:v>0.36029524000000002</c:v>
                </c:pt>
                <c:pt idx="222">
                  <c:v>0.34958666999999999</c:v>
                </c:pt>
                <c:pt idx="223">
                  <c:v>0.35623729999999998</c:v>
                </c:pt>
                <c:pt idx="224">
                  <c:v>0.38354975000000002</c:v>
                </c:pt>
                <c:pt idx="225">
                  <c:v>0.32705437999999998</c:v>
                </c:pt>
                <c:pt idx="226">
                  <c:v>0.31196243000000001</c:v>
                </c:pt>
                <c:pt idx="227">
                  <c:v>0.32225192000000003</c:v>
                </c:pt>
                <c:pt idx="228">
                  <c:v>0.26260035999999998</c:v>
                </c:pt>
                <c:pt idx="229">
                  <c:v>0.21693712000000001</c:v>
                </c:pt>
                <c:pt idx="230">
                  <c:v>0.14539885999999999</c:v>
                </c:pt>
                <c:pt idx="231">
                  <c:v>0.112932324</c:v>
                </c:pt>
                <c:pt idx="232">
                  <c:v>4.8124790000000001E-2</c:v>
                </c:pt>
                <c:pt idx="233">
                  <c:v>0.11676251999999999</c:v>
                </c:pt>
                <c:pt idx="234">
                  <c:v>-6.3131930000000003E-2</c:v>
                </c:pt>
                <c:pt idx="235">
                  <c:v>-0.113800585</c:v>
                </c:pt>
                <c:pt idx="236">
                  <c:v>-0.26649469999999997</c:v>
                </c:pt>
                <c:pt idx="237">
                  <c:v>-0.33125680000000002</c:v>
                </c:pt>
                <c:pt idx="238">
                  <c:v>-0.38749695000000001</c:v>
                </c:pt>
                <c:pt idx="239">
                  <c:v>-0.49035047999999998</c:v>
                </c:pt>
                <c:pt idx="240">
                  <c:v>-0.56987739999999998</c:v>
                </c:pt>
                <c:pt idx="241">
                  <c:v>-0.60574925000000002</c:v>
                </c:pt>
                <c:pt idx="242">
                  <c:v>-0.51093065999999998</c:v>
                </c:pt>
                <c:pt idx="243">
                  <c:v>-0.52373433000000003</c:v>
                </c:pt>
                <c:pt idx="244">
                  <c:v>-0.5479193</c:v>
                </c:pt>
                <c:pt idx="245">
                  <c:v>-0.62597000000000003</c:v>
                </c:pt>
                <c:pt idx="246">
                  <c:v>-0.77778270000000005</c:v>
                </c:pt>
                <c:pt idx="247">
                  <c:v>-0.86972179999999999</c:v>
                </c:pt>
                <c:pt idx="248">
                  <c:v>-1.0306005</c:v>
                </c:pt>
                <c:pt idx="249">
                  <c:v>-1.0294821000000001</c:v>
                </c:pt>
                <c:pt idx="250">
                  <c:v>-1.0371252</c:v>
                </c:pt>
                <c:pt idx="251">
                  <c:v>-1.2283188</c:v>
                </c:pt>
                <c:pt idx="252">
                  <c:v>-1.4163203</c:v>
                </c:pt>
                <c:pt idx="253">
                  <c:v>-1.4749011999999999</c:v>
                </c:pt>
                <c:pt idx="254">
                  <c:v>-1.5700531</c:v>
                </c:pt>
                <c:pt idx="255">
                  <c:v>-1.5234201999999999</c:v>
                </c:pt>
                <c:pt idx="256">
                  <c:v>-1.4974194999999999</c:v>
                </c:pt>
                <c:pt idx="257">
                  <c:v>-1.5653440000000001</c:v>
                </c:pt>
                <c:pt idx="258">
                  <c:v>-1.835556</c:v>
                </c:pt>
                <c:pt idx="259">
                  <c:v>-2.0753183000000002</c:v>
                </c:pt>
                <c:pt idx="260">
                  <c:v>-2.1906880000000002</c:v>
                </c:pt>
                <c:pt idx="261">
                  <c:v>-2.1940330000000001</c:v>
                </c:pt>
                <c:pt idx="262">
                  <c:v>-2.071599</c:v>
                </c:pt>
                <c:pt idx="263">
                  <c:v>-1.8634980000000001</c:v>
                </c:pt>
                <c:pt idx="264">
                  <c:v>-1.5459464000000001</c:v>
                </c:pt>
                <c:pt idx="265">
                  <c:v>-1.2702831999999999</c:v>
                </c:pt>
                <c:pt idx="266">
                  <c:v>-1.0519601999999999</c:v>
                </c:pt>
                <c:pt idx="267">
                  <c:v>-0.77531563999999997</c:v>
                </c:pt>
                <c:pt idx="268">
                  <c:v>-0.3017938</c:v>
                </c:pt>
                <c:pt idx="269">
                  <c:v>0.10765218999999999</c:v>
                </c:pt>
                <c:pt idx="270">
                  <c:v>0.33370316</c:v>
                </c:pt>
                <c:pt idx="271">
                  <c:v>0.36713243000000001</c:v>
                </c:pt>
                <c:pt idx="272">
                  <c:v>0.35207355000000001</c:v>
                </c:pt>
                <c:pt idx="273">
                  <c:v>0.13494205000000001</c:v>
                </c:pt>
                <c:pt idx="274">
                  <c:v>-3.0504464999999998E-3</c:v>
                </c:pt>
                <c:pt idx="275">
                  <c:v>-0.10408878000000001</c:v>
                </c:pt>
                <c:pt idx="276">
                  <c:v>-5.1039934000000002E-2</c:v>
                </c:pt>
                <c:pt idx="277">
                  <c:v>6.5147159999999996E-2</c:v>
                </c:pt>
                <c:pt idx="278">
                  <c:v>0.47013283</c:v>
                </c:pt>
                <c:pt idx="279">
                  <c:v>1.0737957</c:v>
                </c:pt>
                <c:pt idx="280">
                  <c:v>1.6366236000000001</c:v>
                </c:pt>
                <c:pt idx="281">
                  <c:v>2.1647224</c:v>
                </c:pt>
                <c:pt idx="282">
                  <c:v>2.5177407000000001</c:v>
                </c:pt>
                <c:pt idx="283">
                  <c:v>2.6250830000000001</c:v>
                </c:pt>
                <c:pt idx="284">
                  <c:v>2.5863724000000001</c:v>
                </c:pt>
                <c:pt idx="285">
                  <c:v>2.3842175000000001</c:v>
                </c:pt>
                <c:pt idx="286">
                  <c:v>2.0024730000000002</c:v>
                </c:pt>
                <c:pt idx="287">
                  <c:v>1.6308497</c:v>
                </c:pt>
                <c:pt idx="288">
                  <c:v>1.0542549000000001</c:v>
                </c:pt>
                <c:pt idx="289">
                  <c:v>0.62783599999999995</c:v>
                </c:pt>
                <c:pt idx="290">
                  <c:v>0.25222385000000003</c:v>
                </c:pt>
                <c:pt idx="291">
                  <c:v>-0.13312566000000001</c:v>
                </c:pt>
                <c:pt idx="292">
                  <c:v>-0.68557429999999997</c:v>
                </c:pt>
                <c:pt idx="293">
                  <c:v>-1.3366640000000001</c:v>
                </c:pt>
                <c:pt idx="294">
                  <c:v>-1.7175307</c:v>
                </c:pt>
                <c:pt idx="295">
                  <c:v>-1.4048672</c:v>
                </c:pt>
                <c:pt idx="296">
                  <c:v>-0.42770659999999999</c:v>
                </c:pt>
                <c:pt idx="297">
                  <c:v>1.0374525000000001</c:v>
                </c:pt>
                <c:pt idx="298">
                  <c:v>2.3363960000000001</c:v>
                </c:pt>
                <c:pt idx="299">
                  <c:v>3.2708411000000002</c:v>
                </c:pt>
                <c:pt idx="300">
                  <c:v>3.7376605999999999</c:v>
                </c:pt>
                <c:pt idx="301">
                  <c:v>3.6115699999999999</c:v>
                </c:pt>
                <c:pt idx="302">
                  <c:v>3.1616216000000001</c:v>
                </c:pt>
                <c:pt idx="303">
                  <c:v>2.5897226</c:v>
                </c:pt>
                <c:pt idx="304">
                  <c:v>2.065785</c:v>
                </c:pt>
                <c:pt idx="305">
                  <c:v>1.6138588</c:v>
                </c:pt>
                <c:pt idx="306">
                  <c:v>1.2981279999999999</c:v>
                </c:pt>
                <c:pt idx="307">
                  <c:v>0.82184327000000001</c:v>
                </c:pt>
                <c:pt idx="308">
                  <c:v>0.40243736000000002</c:v>
                </c:pt>
                <c:pt idx="309">
                  <c:v>4.1048466999999998E-2</c:v>
                </c:pt>
                <c:pt idx="310">
                  <c:v>-0.36639075999999998</c:v>
                </c:pt>
                <c:pt idx="311">
                  <c:v>-0.80915800000000004</c:v>
                </c:pt>
                <c:pt idx="312">
                  <c:v>-1.3810449</c:v>
                </c:pt>
                <c:pt idx="313">
                  <c:v>-1.6542129999999999</c:v>
                </c:pt>
                <c:pt idx="314">
                  <c:v>-2.1599092</c:v>
                </c:pt>
                <c:pt idx="315">
                  <c:v>-2.2359550000000001</c:v>
                </c:pt>
                <c:pt idx="316">
                  <c:v>-2.1188102</c:v>
                </c:pt>
                <c:pt idx="317">
                  <c:v>-2.12677</c:v>
                </c:pt>
                <c:pt idx="318">
                  <c:v>-1.8805715999999999</c:v>
                </c:pt>
                <c:pt idx="319">
                  <c:v>-1.6203418000000001</c:v>
                </c:pt>
                <c:pt idx="320">
                  <c:v>-1.1848022</c:v>
                </c:pt>
                <c:pt idx="321">
                  <c:v>-0.79799810000000004</c:v>
                </c:pt>
                <c:pt idx="322">
                  <c:v>-0.52187395000000003</c:v>
                </c:pt>
                <c:pt idx="323">
                  <c:v>-0.28219860000000002</c:v>
                </c:pt>
                <c:pt idx="324">
                  <c:v>-0.26923000000000002</c:v>
                </c:pt>
                <c:pt idx="325">
                  <c:v>-0.23294419</c:v>
                </c:pt>
                <c:pt idx="326">
                  <c:v>-0.31269413000000001</c:v>
                </c:pt>
                <c:pt idx="327">
                  <c:v>-0.19118273</c:v>
                </c:pt>
                <c:pt idx="328">
                  <c:v>-0.21988326</c:v>
                </c:pt>
                <c:pt idx="329">
                  <c:v>-6.2489032999999999E-2</c:v>
                </c:pt>
                <c:pt idx="330">
                  <c:v>-5.4989695999999998E-2</c:v>
                </c:pt>
                <c:pt idx="331">
                  <c:v>-0.1527847</c:v>
                </c:pt>
                <c:pt idx="332">
                  <c:v>-0.21592744999999999</c:v>
                </c:pt>
                <c:pt idx="333">
                  <c:v>-0.26072400000000001</c:v>
                </c:pt>
                <c:pt idx="334">
                  <c:v>-6.9096714000000004E-2</c:v>
                </c:pt>
                <c:pt idx="335">
                  <c:v>0.52708219999999995</c:v>
                </c:pt>
                <c:pt idx="336">
                  <c:v>0.81759599999999999</c:v>
                </c:pt>
                <c:pt idx="337">
                  <c:v>1.1513005000000001</c:v>
                </c:pt>
                <c:pt idx="338">
                  <c:v>1.4595478</c:v>
                </c:pt>
                <c:pt idx="339">
                  <c:v>1.7012938</c:v>
                </c:pt>
                <c:pt idx="340">
                  <c:v>1.8761971</c:v>
                </c:pt>
                <c:pt idx="341">
                  <c:v>1.9682754</c:v>
                </c:pt>
                <c:pt idx="342">
                  <c:v>2.0112166</c:v>
                </c:pt>
                <c:pt idx="343">
                  <c:v>1.9639791</c:v>
                </c:pt>
                <c:pt idx="344">
                  <c:v>1.9251860000000001</c:v>
                </c:pt>
                <c:pt idx="345">
                  <c:v>1.7576848</c:v>
                </c:pt>
                <c:pt idx="346">
                  <c:v>1.4786562000000001</c:v>
                </c:pt>
                <c:pt idx="347">
                  <c:v>1.2534782</c:v>
                </c:pt>
                <c:pt idx="348">
                  <c:v>0.96870460000000003</c:v>
                </c:pt>
                <c:pt idx="349">
                  <c:v>0.6856293</c:v>
                </c:pt>
                <c:pt idx="350">
                  <c:v>0.51414645000000003</c:v>
                </c:pt>
                <c:pt idx="351">
                  <c:v>0.26039284000000001</c:v>
                </c:pt>
                <c:pt idx="352">
                  <c:v>0.17972676000000001</c:v>
                </c:pt>
                <c:pt idx="353">
                  <c:v>2.7254372999999999E-3</c:v>
                </c:pt>
                <c:pt idx="354">
                  <c:v>-9.9864900000000006E-2</c:v>
                </c:pt>
                <c:pt idx="355">
                  <c:v>-0.11989003400000001</c:v>
                </c:pt>
                <c:pt idx="356">
                  <c:v>-2.2890656999999998E-2</c:v>
                </c:pt>
                <c:pt idx="357">
                  <c:v>0.17754897</c:v>
                </c:pt>
                <c:pt idx="358">
                  <c:v>0.26315966000000002</c:v>
                </c:pt>
                <c:pt idx="359">
                  <c:v>0.31504845999999997</c:v>
                </c:pt>
                <c:pt idx="360">
                  <c:v>6.8538636E-2</c:v>
                </c:pt>
                <c:pt idx="361">
                  <c:v>-0.3665313</c:v>
                </c:pt>
                <c:pt idx="362">
                  <c:v>-0.71597109999999997</c:v>
                </c:pt>
                <c:pt idx="363">
                  <c:v>-1.309153</c:v>
                </c:pt>
                <c:pt idx="364">
                  <c:v>-1.8648362999999999</c:v>
                </c:pt>
                <c:pt idx="365">
                  <c:v>-2.258934</c:v>
                </c:pt>
                <c:pt idx="366">
                  <c:v>-2.5190109999999999</c:v>
                </c:pt>
                <c:pt idx="367">
                  <c:v>-3.2951288000000001</c:v>
                </c:pt>
                <c:pt idx="368">
                  <c:v>-4.5956739999999998</c:v>
                </c:pt>
                <c:pt idx="369">
                  <c:v>-5.9738902999999999</c:v>
                </c:pt>
                <c:pt idx="370">
                  <c:v>-6.8344088000000003</c:v>
                </c:pt>
                <c:pt idx="371">
                  <c:v>-6.9724830000000004</c:v>
                </c:pt>
                <c:pt idx="372">
                  <c:v>-6.6565466000000004</c:v>
                </c:pt>
                <c:pt idx="373">
                  <c:v>-5.9176650000000004</c:v>
                </c:pt>
                <c:pt idx="374">
                  <c:v>-5.3886193999999996</c:v>
                </c:pt>
                <c:pt idx="375">
                  <c:v>-5.3041470000000004</c:v>
                </c:pt>
                <c:pt idx="376">
                  <c:v>-5.6107829999999996</c:v>
                </c:pt>
                <c:pt idx="377">
                  <c:v>-5.6329165000000003</c:v>
                </c:pt>
                <c:pt idx="378">
                  <c:v>-5.420731</c:v>
                </c:pt>
                <c:pt idx="379">
                  <c:v>-4.7179728000000001</c:v>
                </c:pt>
                <c:pt idx="380">
                  <c:v>-3.6889845999999999</c:v>
                </c:pt>
                <c:pt idx="381">
                  <c:v>-3.3598292000000001</c:v>
                </c:pt>
                <c:pt idx="382">
                  <c:v>-2.9065948000000001</c:v>
                </c:pt>
                <c:pt idx="383">
                  <c:v>-2.5383456</c:v>
                </c:pt>
                <c:pt idx="384">
                  <c:v>-2.2246031999999998</c:v>
                </c:pt>
                <c:pt idx="385">
                  <c:v>-2.0179977</c:v>
                </c:pt>
                <c:pt idx="386">
                  <c:v>-1.7039362</c:v>
                </c:pt>
                <c:pt idx="387">
                  <c:v>-1.2194607</c:v>
                </c:pt>
                <c:pt idx="388">
                  <c:v>-0.97208786000000003</c:v>
                </c:pt>
                <c:pt idx="389">
                  <c:v>-0.60596450000000002</c:v>
                </c:pt>
                <c:pt idx="390">
                  <c:v>-0.17119377999999999</c:v>
                </c:pt>
                <c:pt idx="391">
                  <c:v>0.36630302999999997</c:v>
                </c:pt>
                <c:pt idx="392">
                  <c:v>0.94689804</c:v>
                </c:pt>
                <c:pt idx="393">
                  <c:v>1.3404955000000001</c:v>
                </c:pt>
                <c:pt idx="394">
                  <c:v>1.7287279</c:v>
                </c:pt>
                <c:pt idx="395">
                  <c:v>1.8911395</c:v>
                </c:pt>
                <c:pt idx="396">
                  <c:v>1.8719079999999999</c:v>
                </c:pt>
                <c:pt idx="397">
                  <c:v>1.6826596</c:v>
                </c:pt>
                <c:pt idx="398">
                  <c:v>1.208631</c:v>
                </c:pt>
                <c:pt idx="399">
                  <c:v>0.93863479999999999</c:v>
                </c:pt>
                <c:pt idx="400">
                  <c:v>0.59885955000000002</c:v>
                </c:pt>
                <c:pt idx="401">
                  <c:v>0.47694933</c:v>
                </c:pt>
                <c:pt idx="402">
                  <c:v>0.50208056000000001</c:v>
                </c:pt>
                <c:pt idx="403">
                  <c:v>0.52470594999999998</c:v>
                </c:pt>
                <c:pt idx="404">
                  <c:v>0.55510040000000005</c:v>
                </c:pt>
                <c:pt idx="405">
                  <c:v>0.65267604999999995</c:v>
                </c:pt>
                <c:pt idx="406">
                  <c:v>0.61488120000000002</c:v>
                </c:pt>
                <c:pt idx="407">
                  <c:v>0.39088738000000001</c:v>
                </c:pt>
                <c:pt idx="408">
                  <c:v>0.40080539999999998</c:v>
                </c:pt>
                <c:pt idx="409">
                  <c:v>0.28452492000000001</c:v>
                </c:pt>
                <c:pt idx="410">
                  <c:v>0.14351612</c:v>
                </c:pt>
                <c:pt idx="411">
                  <c:v>5.5386245000000001E-2</c:v>
                </c:pt>
                <c:pt idx="412">
                  <c:v>-0.22821975</c:v>
                </c:pt>
                <c:pt idx="413">
                  <c:v>-0.11778319</c:v>
                </c:pt>
                <c:pt idx="414">
                  <c:v>-0.2173515</c:v>
                </c:pt>
                <c:pt idx="415">
                  <c:v>-0.18531173000000001</c:v>
                </c:pt>
                <c:pt idx="416">
                  <c:v>-0.18521893</c:v>
                </c:pt>
                <c:pt idx="417">
                  <c:v>-0.12887024999999999</c:v>
                </c:pt>
                <c:pt idx="418">
                  <c:v>0.13399538</c:v>
                </c:pt>
                <c:pt idx="419">
                  <c:v>0.20880044</c:v>
                </c:pt>
                <c:pt idx="420">
                  <c:v>0.35564785999999998</c:v>
                </c:pt>
                <c:pt idx="421">
                  <c:v>0.58330643000000004</c:v>
                </c:pt>
                <c:pt idx="422">
                  <c:v>0.88047355000000005</c:v>
                </c:pt>
                <c:pt idx="423">
                  <c:v>0.95543599999999995</c:v>
                </c:pt>
                <c:pt idx="424">
                  <c:v>0.99366549999999998</c:v>
                </c:pt>
                <c:pt idx="425">
                  <c:v>1.1200737000000001</c:v>
                </c:pt>
                <c:pt idx="426">
                  <c:v>1.045553</c:v>
                </c:pt>
                <c:pt idx="427">
                  <c:v>0.89947089999999996</c:v>
                </c:pt>
                <c:pt idx="428">
                  <c:v>0.71892920000000005</c:v>
                </c:pt>
                <c:pt idx="429">
                  <c:v>0.6293147</c:v>
                </c:pt>
                <c:pt idx="430">
                  <c:v>0.48262559999999999</c:v>
                </c:pt>
                <c:pt idx="431">
                  <c:v>0.23229949</c:v>
                </c:pt>
                <c:pt idx="432">
                  <c:v>0.17290618999999999</c:v>
                </c:pt>
                <c:pt idx="433">
                  <c:v>-0.11578411</c:v>
                </c:pt>
                <c:pt idx="434">
                  <c:v>-0.20237604000000001</c:v>
                </c:pt>
                <c:pt idx="435">
                  <c:v>-0.41642701999999998</c:v>
                </c:pt>
                <c:pt idx="436">
                  <c:v>-0.46945493999999999</c:v>
                </c:pt>
                <c:pt idx="437">
                  <c:v>-0.78439146000000004</c:v>
                </c:pt>
                <c:pt idx="438">
                  <c:v>-0.82010084000000005</c:v>
                </c:pt>
                <c:pt idx="439">
                  <c:v>-0.82481205000000002</c:v>
                </c:pt>
                <c:pt idx="440">
                  <c:v>-0.40438489999999999</c:v>
                </c:pt>
                <c:pt idx="441">
                  <c:v>0.27569510000000003</c:v>
                </c:pt>
                <c:pt idx="442">
                  <c:v>0.80524640000000003</c:v>
                </c:pt>
                <c:pt idx="443">
                  <c:v>0.53349970000000002</c:v>
                </c:pt>
                <c:pt idx="444">
                  <c:v>-0.10554576</c:v>
                </c:pt>
                <c:pt idx="445">
                  <c:v>-0.18779862</c:v>
                </c:pt>
                <c:pt idx="446">
                  <c:v>0.50755894000000001</c:v>
                </c:pt>
                <c:pt idx="447">
                  <c:v>2.2383700000000002</c:v>
                </c:pt>
                <c:pt idx="448">
                  <c:v>4.064038</c:v>
                </c:pt>
                <c:pt idx="449">
                  <c:v>5.3852672999999998</c:v>
                </c:pt>
                <c:pt idx="450">
                  <c:v>5.6835823000000003</c:v>
                </c:pt>
                <c:pt idx="451">
                  <c:v>4.6813909999999996</c:v>
                </c:pt>
                <c:pt idx="452">
                  <c:v>2.9112330000000002</c:v>
                </c:pt>
                <c:pt idx="453">
                  <c:v>1.1206720999999999</c:v>
                </c:pt>
                <c:pt idx="454">
                  <c:v>-0.12867081</c:v>
                </c:pt>
                <c:pt idx="455">
                  <c:v>-1.1482114000000001</c:v>
                </c:pt>
                <c:pt idx="456">
                  <c:v>-1.9928039</c:v>
                </c:pt>
                <c:pt idx="457">
                  <c:v>-2.3742491999999999</c:v>
                </c:pt>
                <c:pt idx="458">
                  <c:v>-2.5501466000000002</c:v>
                </c:pt>
                <c:pt idx="459">
                  <c:v>-2.9648146999999998</c:v>
                </c:pt>
                <c:pt idx="460">
                  <c:v>-3.3870800000000001</c:v>
                </c:pt>
                <c:pt idx="461">
                  <c:v>-3.8304453000000001</c:v>
                </c:pt>
                <c:pt idx="462">
                  <c:v>-4.2142277000000004</c:v>
                </c:pt>
                <c:pt idx="463">
                  <c:v>-4.1535130000000002</c:v>
                </c:pt>
                <c:pt idx="464">
                  <c:v>-3.8898060000000001</c:v>
                </c:pt>
                <c:pt idx="465">
                  <c:v>-3.4410090000000002</c:v>
                </c:pt>
                <c:pt idx="466">
                  <c:v>-2.9099320999999998</c:v>
                </c:pt>
                <c:pt idx="467">
                  <c:v>-2.4069850000000002</c:v>
                </c:pt>
                <c:pt idx="468">
                  <c:v>-2.0352304000000001</c:v>
                </c:pt>
                <c:pt idx="469">
                  <c:v>-1.7761346</c:v>
                </c:pt>
                <c:pt idx="470">
                  <c:v>-1.4871342999999999</c:v>
                </c:pt>
                <c:pt idx="471">
                  <c:v>-1.2475346</c:v>
                </c:pt>
                <c:pt idx="472">
                  <c:v>-0.94325479999999995</c:v>
                </c:pt>
                <c:pt idx="473">
                  <c:v>-0.62084260000000002</c:v>
                </c:pt>
                <c:pt idx="474">
                  <c:v>-0.18968546</c:v>
                </c:pt>
                <c:pt idx="475">
                  <c:v>7.8038099999999999E-2</c:v>
                </c:pt>
                <c:pt idx="476">
                  <c:v>0.40588200000000002</c:v>
                </c:pt>
                <c:pt idx="477">
                  <c:v>0.76435934999999999</c:v>
                </c:pt>
                <c:pt idx="478">
                  <c:v>0.97669269999999997</c:v>
                </c:pt>
                <c:pt idx="479">
                  <c:v>1.2893832999999999</c:v>
                </c:pt>
                <c:pt idx="480">
                  <c:v>1.5210722999999999</c:v>
                </c:pt>
                <c:pt idx="481">
                  <c:v>1.7877130000000001</c:v>
                </c:pt>
                <c:pt idx="482">
                  <c:v>1.7766868</c:v>
                </c:pt>
                <c:pt idx="483">
                  <c:v>1.8640611</c:v>
                </c:pt>
                <c:pt idx="484">
                  <c:v>1.7793283</c:v>
                </c:pt>
                <c:pt idx="485">
                  <c:v>1.6319097</c:v>
                </c:pt>
                <c:pt idx="486">
                  <c:v>1.5452135</c:v>
                </c:pt>
                <c:pt idx="487">
                  <c:v>1.3839577000000001</c:v>
                </c:pt>
                <c:pt idx="488">
                  <c:v>1.1042472999999999</c:v>
                </c:pt>
                <c:pt idx="489">
                  <c:v>1.0205038</c:v>
                </c:pt>
                <c:pt idx="490">
                  <c:v>0.90852040000000001</c:v>
                </c:pt>
                <c:pt idx="491">
                  <c:v>0.74481934000000005</c:v>
                </c:pt>
                <c:pt idx="492">
                  <c:v>0.51657350000000002</c:v>
                </c:pt>
                <c:pt idx="493">
                  <c:v>0.23287326</c:v>
                </c:pt>
                <c:pt idx="494">
                  <c:v>5.3544939999999999E-2</c:v>
                </c:pt>
                <c:pt idx="495">
                  <c:v>-0.17227882</c:v>
                </c:pt>
                <c:pt idx="496">
                  <c:v>-0.29900563000000002</c:v>
                </c:pt>
                <c:pt idx="497">
                  <c:v>-0.5495352</c:v>
                </c:pt>
                <c:pt idx="498">
                  <c:v>-0.62388133999999995</c:v>
                </c:pt>
                <c:pt idx="499">
                  <c:v>-0.66976749999999996</c:v>
                </c:pt>
                <c:pt idx="500">
                  <c:v>-0.53461769999999997</c:v>
                </c:pt>
                <c:pt idx="501">
                  <c:v>-0.55718900000000005</c:v>
                </c:pt>
                <c:pt idx="502">
                  <c:v>-0.44448460000000001</c:v>
                </c:pt>
                <c:pt idx="503">
                  <c:v>-0.54996526000000001</c:v>
                </c:pt>
                <c:pt idx="504">
                  <c:v>-0.81983519999999999</c:v>
                </c:pt>
                <c:pt idx="505">
                  <c:v>-1.2161047</c:v>
                </c:pt>
                <c:pt idx="506">
                  <c:v>-1.8506743999999999</c:v>
                </c:pt>
                <c:pt idx="507">
                  <c:v>-2.6648839999999998</c:v>
                </c:pt>
                <c:pt idx="508">
                  <c:v>-3.5846334</c:v>
                </c:pt>
                <c:pt idx="509">
                  <c:v>-4.0733575999999996</c:v>
                </c:pt>
                <c:pt idx="510">
                  <c:v>-4.1585619999999999</c:v>
                </c:pt>
                <c:pt idx="511">
                  <c:v>-5.0966440000000004</c:v>
                </c:pt>
                <c:pt idx="512">
                  <c:v>-6.7295480000000003</c:v>
                </c:pt>
                <c:pt idx="513">
                  <c:v>-7.3062760000000004</c:v>
                </c:pt>
                <c:pt idx="514">
                  <c:v>-5.5116560000000003</c:v>
                </c:pt>
                <c:pt idx="515">
                  <c:v>-2.5425846999999999</c:v>
                </c:pt>
                <c:pt idx="516">
                  <c:v>-6.3415579999999999E-2</c:v>
                </c:pt>
                <c:pt idx="517">
                  <c:v>0.63443536</c:v>
                </c:pt>
                <c:pt idx="518">
                  <c:v>-0.63469830000000005</c:v>
                </c:pt>
                <c:pt idx="519">
                  <c:v>-2.9167638</c:v>
                </c:pt>
                <c:pt idx="520">
                  <c:v>-5.1894163999999998</c:v>
                </c:pt>
                <c:pt idx="521">
                  <c:v>-6.6115583999999998</c:v>
                </c:pt>
                <c:pt idx="522">
                  <c:v>-7.1828240000000001</c:v>
                </c:pt>
                <c:pt idx="523">
                  <c:v>-6.6481529999999998</c:v>
                </c:pt>
                <c:pt idx="524">
                  <c:v>-5.5644489999999998</c:v>
                </c:pt>
                <c:pt idx="525">
                  <c:v>-4.5856675999999998</c:v>
                </c:pt>
                <c:pt idx="526">
                  <c:v>-3.6426113</c:v>
                </c:pt>
                <c:pt idx="527">
                  <c:v>-3.1739616000000002</c:v>
                </c:pt>
                <c:pt idx="528">
                  <c:v>-2.758807</c:v>
                </c:pt>
                <c:pt idx="529">
                  <c:v>-2.123793</c:v>
                </c:pt>
                <c:pt idx="530">
                  <c:v>-1.5245502</c:v>
                </c:pt>
                <c:pt idx="531">
                  <c:v>-1.0819694</c:v>
                </c:pt>
                <c:pt idx="532">
                  <c:v>-1.0902193</c:v>
                </c:pt>
                <c:pt idx="533">
                  <c:v>-1.1972626</c:v>
                </c:pt>
                <c:pt idx="534">
                  <c:v>-1.1279471000000001</c:v>
                </c:pt>
                <c:pt idx="535">
                  <c:v>-1.1017973000000001</c:v>
                </c:pt>
                <c:pt idx="536">
                  <c:v>-1.0488119</c:v>
                </c:pt>
                <c:pt idx="537">
                  <c:v>-1.1513428999999999</c:v>
                </c:pt>
                <c:pt idx="538">
                  <c:v>-1.1062890000000001</c:v>
                </c:pt>
                <c:pt idx="539">
                  <c:v>-0.87930470000000005</c:v>
                </c:pt>
                <c:pt idx="540">
                  <c:v>-0.73892939999999996</c:v>
                </c:pt>
                <c:pt idx="541">
                  <c:v>-0.68248355000000005</c:v>
                </c:pt>
                <c:pt idx="542">
                  <c:v>-0.55230844000000001</c:v>
                </c:pt>
                <c:pt idx="543">
                  <c:v>-0.60464823000000001</c:v>
                </c:pt>
                <c:pt idx="544">
                  <c:v>-0.53437376000000003</c:v>
                </c:pt>
                <c:pt idx="545">
                  <c:v>-0.42523810000000001</c:v>
                </c:pt>
                <c:pt idx="546">
                  <c:v>-0.13767077</c:v>
                </c:pt>
                <c:pt idx="547">
                  <c:v>0.31339430000000001</c:v>
                </c:pt>
                <c:pt idx="548">
                  <c:v>0.51486509999999996</c:v>
                </c:pt>
                <c:pt idx="549">
                  <c:v>0.68600240000000001</c:v>
                </c:pt>
                <c:pt idx="550">
                  <c:v>0.72575884999999996</c:v>
                </c:pt>
                <c:pt idx="551">
                  <c:v>0.50502389999999997</c:v>
                </c:pt>
                <c:pt idx="552">
                  <c:v>-4.6234440000000002E-2</c:v>
                </c:pt>
                <c:pt idx="553">
                  <c:v>-0.63171613000000004</c:v>
                </c:pt>
                <c:pt idx="554">
                  <c:v>-1.0231452000000001</c:v>
                </c:pt>
                <c:pt idx="555">
                  <c:v>-1.3652120000000001</c:v>
                </c:pt>
                <c:pt idx="556">
                  <c:v>-1.3903186000000001</c:v>
                </c:pt>
                <c:pt idx="557">
                  <c:v>-1.3020910000000001</c:v>
                </c:pt>
                <c:pt idx="558">
                  <c:v>-1.3904996999999999</c:v>
                </c:pt>
                <c:pt idx="559">
                  <c:v>-1.4453008000000001</c:v>
                </c:pt>
                <c:pt idx="560">
                  <c:v>-1.212553</c:v>
                </c:pt>
                <c:pt idx="561">
                  <c:v>-0.92720559999999996</c:v>
                </c:pt>
                <c:pt idx="562">
                  <c:v>-0.78629470000000001</c:v>
                </c:pt>
                <c:pt idx="563">
                  <c:v>-0.83765166999999996</c:v>
                </c:pt>
                <c:pt idx="564">
                  <c:v>-0.81088729999999998</c:v>
                </c:pt>
                <c:pt idx="565">
                  <c:v>-0.65743123999999997</c:v>
                </c:pt>
                <c:pt idx="566">
                  <c:v>-0.37812877</c:v>
                </c:pt>
                <c:pt idx="567">
                  <c:v>-0.16486587</c:v>
                </c:pt>
                <c:pt idx="568">
                  <c:v>0.30353891999999999</c:v>
                </c:pt>
                <c:pt idx="569">
                  <c:v>0.48261925999999999</c:v>
                </c:pt>
                <c:pt idx="570">
                  <c:v>0.50808734</c:v>
                </c:pt>
                <c:pt idx="571">
                  <c:v>0.57424474000000003</c:v>
                </c:pt>
                <c:pt idx="572">
                  <c:v>0.17367943</c:v>
                </c:pt>
                <c:pt idx="573">
                  <c:v>-0.21961850999999999</c:v>
                </c:pt>
                <c:pt idx="574">
                  <c:v>-0.68125480000000005</c:v>
                </c:pt>
                <c:pt idx="575">
                  <c:v>-1.1830955999999999</c:v>
                </c:pt>
                <c:pt idx="576">
                  <c:v>-1.5724111000000001</c:v>
                </c:pt>
                <c:pt idx="577">
                  <c:v>-1.7345687000000001</c:v>
                </c:pt>
                <c:pt idx="578">
                  <c:v>-1.6886085</c:v>
                </c:pt>
                <c:pt idx="579">
                  <c:v>-1.4218115</c:v>
                </c:pt>
                <c:pt idx="580">
                  <c:v>-1.0131836999999999</c:v>
                </c:pt>
                <c:pt idx="581">
                  <c:v>-0.32407861999999998</c:v>
                </c:pt>
                <c:pt idx="582">
                  <c:v>0.53897729999999999</c:v>
                </c:pt>
                <c:pt idx="583">
                  <c:v>1.3072691999999999</c:v>
                </c:pt>
                <c:pt idx="584">
                  <c:v>1.0613853</c:v>
                </c:pt>
                <c:pt idx="585">
                  <c:v>0.31761919999999999</c:v>
                </c:pt>
                <c:pt idx="586">
                  <c:v>-0.45399514000000002</c:v>
                </c:pt>
                <c:pt idx="587">
                  <c:v>-9.7787319999999997E-2</c:v>
                </c:pt>
                <c:pt idx="588">
                  <c:v>1.0580666000000001</c:v>
                </c:pt>
                <c:pt idx="589">
                  <c:v>2.0846931999999998</c:v>
                </c:pt>
                <c:pt idx="590">
                  <c:v>2.0268440000000001</c:v>
                </c:pt>
                <c:pt idx="591">
                  <c:v>1.5865338</c:v>
                </c:pt>
                <c:pt idx="592">
                  <c:v>0.79930409999999996</c:v>
                </c:pt>
                <c:pt idx="593">
                  <c:v>0.1091795</c:v>
                </c:pt>
                <c:pt idx="594">
                  <c:v>3.1753181999999998E-2</c:v>
                </c:pt>
                <c:pt idx="595">
                  <c:v>0.22630011999999999</c:v>
                </c:pt>
                <c:pt idx="596">
                  <c:v>0.60310704000000004</c:v>
                </c:pt>
                <c:pt idx="597">
                  <c:v>0.75657313999999998</c:v>
                </c:pt>
                <c:pt idx="598">
                  <c:v>0.48557173999999997</c:v>
                </c:pt>
                <c:pt idx="599">
                  <c:v>-6.9696069999999999E-2</c:v>
                </c:pt>
                <c:pt idx="600">
                  <c:v>-0.89904620000000002</c:v>
                </c:pt>
                <c:pt idx="601">
                  <c:v>-1.8400254</c:v>
                </c:pt>
                <c:pt idx="602">
                  <c:v>-2.7433348</c:v>
                </c:pt>
                <c:pt idx="603">
                  <c:v>-3.4243982000000002</c:v>
                </c:pt>
                <c:pt idx="604">
                  <c:v>-3.7209783000000001</c:v>
                </c:pt>
                <c:pt idx="605">
                  <c:v>-3.8444194999999999</c:v>
                </c:pt>
                <c:pt idx="606">
                  <c:v>-3.6913589999999998</c:v>
                </c:pt>
                <c:pt idx="607">
                  <c:v>-3.3961712999999998</c:v>
                </c:pt>
                <c:pt idx="608">
                  <c:v>-3.0896925999999998</c:v>
                </c:pt>
                <c:pt idx="609">
                  <c:v>-2.7774169999999998</c:v>
                </c:pt>
                <c:pt idx="610">
                  <c:v>-2.335486</c:v>
                </c:pt>
                <c:pt idx="611">
                  <c:v>-1.9082730000000001</c:v>
                </c:pt>
                <c:pt idx="612">
                  <c:v>-1.5751413999999999</c:v>
                </c:pt>
                <c:pt idx="613">
                  <c:v>-1.1565372</c:v>
                </c:pt>
                <c:pt idx="614">
                  <c:v>-0.69806270000000004</c:v>
                </c:pt>
                <c:pt idx="615">
                  <c:v>-0.35314357000000002</c:v>
                </c:pt>
                <c:pt idx="616">
                  <c:v>-5.0465879999999998E-2</c:v>
                </c:pt>
                <c:pt idx="617">
                  <c:v>-5.1323174999999997E-3</c:v>
                </c:pt>
                <c:pt idx="618">
                  <c:v>-5.3032457999999998E-2</c:v>
                </c:pt>
                <c:pt idx="619">
                  <c:v>9.1832339999999998E-2</c:v>
                </c:pt>
                <c:pt idx="620">
                  <c:v>0.17696034999999999</c:v>
                </c:pt>
                <c:pt idx="621">
                  <c:v>0.22708719999999999</c:v>
                </c:pt>
                <c:pt idx="622">
                  <c:v>0.40386480000000002</c:v>
                </c:pt>
                <c:pt idx="623">
                  <c:v>0.49955368</c:v>
                </c:pt>
                <c:pt idx="624">
                  <c:v>0.6253107</c:v>
                </c:pt>
                <c:pt idx="625">
                  <c:v>0.85143303999999997</c:v>
                </c:pt>
                <c:pt idx="626">
                  <c:v>1.0954041000000001</c:v>
                </c:pt>
                <c:pt idx="627">
                  <c:v>1.1183193</c:v>
                </c:pt>
                <c:pt idx="628">
                  <c:v>1.1568259999999999</c:v>
                </c:pt>
                <c:pt idx="629">
                  <c:v>0.98181940000000001</c:v>
                </c:pt>
                <c:pt idx="630">
                  <c:v>0.75091653999999997</c:v>
                </c:pt>
                <c:pt idx="631">
                  <c:v>0.37246775999999998</c:v>
                </c:pt>
                <c:pt idx="632">
                  <c:v>-1.44118965E-2</c:v>
                </c:pt>
                <c:pt idx="633">
                  <c:v>-0.15134162000000001</c:v>
                </c:pt>
                <c:pt idx="634">
                  <c:v>-0.17717057</c:v>
                </c:pt>
                <c:pt idx="635">
                  <c:v>-0.15855151000000001</c:v>
                </c:pt>
                <c:pt idx="636">
                  <c:v>-0.21148697</c:v>
                </c:pt>
                <c:pt idx="637">
                  <c:v>-0.175318</c:v>
                </c:pt>
                <c:pt idx="638">
                  <c:v>-7.4519279999999993E-2</c:v>
                </c:pt>
                <c:pt idx="639">
                  <c:v>-0.16811039999999999</c:v>
                </c:pt>
                <c:pt idx="640">
                  <c:v>-0.30285403</c:v>
                </c:pt>
                <c:pt idx="641">
                  <c:v>-0.37290835</c:v>
                </c:pt>
                <c:pt idx="642">
                  <c:v>-0.55115676000000002</c:v>
                </c:pt>
                <c:pt idx="643">
                  <c:v>-0.66557467000000003</c:v>
                </c:pt>
                <c:pt idx="644">
                  <c:v>-0.85621320000000001</c:v>
                </c:pt>
                <c:pt idx="645">
                  <c:v>-1.2122871</c:v>
                </c:pt>
                <c:pt idx="646">
                  <c:v>-1.6904011000000001</c:v>
                </c:pt>
                <c:pt idx="647">
                  <c:v>-2.3342575999999999</c:v>
                </c:pt>
                <c:pt idx="648">
                  <c:v>-2.9194121000000002</c:v>
                </c:pt>
                <c:pt idx="649">
                  <c:v>-3.5881102</c:v>
                </c:pt>
                <c:pt idx="650">
                  <c:v>-4.0687965999999998</c:v>
                </c:pt>
                <c:pt idx="651">
                  <c:v>-3.8733632999999998</c:v>
                </c:pt>
                <c:pt idx="652">
                  <c:v>-2.7348911999999999</c:v>
                </c:pt>
                <c:pt idx="653">
                  <c:v>-1.1406807999999999</c:v>
                </c:pt>
                <c:pt idx="654">
                  <c:v>-1.9156504000000001</c:v>
                </c:pt>
                <c:pt idx="655">
                  <c:v>-4.219811</c:v>
                </c:pt>
                <c:pt idx="656">
                  <c:v>-4.9956569999999996</c:v>
                </c:pt>
                <c:pt idx="657">
                  <c:v>-2.5081869999999999</c:v>
                </c:pt>
                <c:pt idx="658">
                  <c:v>0.79731816</c:v>
                </c:pt>
                <c:pt idx="659">
                  <c:v>2.5701127000000001</c:v>
                </c:pt>
                <c:pt idx="660">
                  <c:v>1.6822771999999999</c:v>
                </c:pt>
                <c:pt idx="661">
                  <c:v>-0.64011883999999997</c:v>
                </c:pt>
                <c:pt idx="662">
                  <c:v>-3.1766002000000002</c:v>
                </c:pt>
                <c:pt idx="663">
                  <c:v>-4.8225154999999997</c:v>
                </c:pt>
                <c:pt idx="664">
                  <c:v>-5.3951640000000003</c:v>
                </c:pt>
                <c:pt idx="665">
                  <c:v>-5.2875852999999999</c:v>
                </c:pt>
                <c:pt idx="666">
                  <c:v>-4.9447627000000001</c:v>
                </c:pt>
                <c:pt idx="667">
                  <c:v>-4.8048906000000002</c:v>
                </c:pt>
                <c:pt idx="668">
                  <c:v>-4.7607374</c:v>
                </c:pt>
                <c:pt idx="669">
                  <c:v>-4.6651173000000004</c:v>
                </c:pt>
                <c:pt idx="670">
                  <c:v>-4.1895579999999999</c:v>
                </c:pt>
                <c:pt idx="671">
                  <c:v>-3.8287551</c:v>
                </c:pt>
                <c:pt idx="672">
                  <c:v>-3.5563958000000002</c:v>
                </c:pt>
                <c:pt idx="673">
                  <c:v>-3.3697803</c:v>
                </c:pt>
                <c:pt idx="674">
                  <c:v>-2.7208366000000002</c:v>
                </c:pt>
                <c:pt idx="675">
                  <c:v>-1.8321054999999999</c:v>
                </c:pt>
                <c:pt idx="676">
                  <c:v>-1.1946688000000001</c:v>
                </c:pt>
                <c:pt idx="677">
                  <c:v>-0.90404759999999995</c:v>
                </c:pt>
                <c:pt idx="678">
                  <c:v>-0.76489929999999995</c:v>
                </c:pt>
                <c:pt idx="679">
                  <c:v>-0.61592880000000005</c:v>
                </c:pt>
                <c:pt idx="680">
                  <c:v>-0.47195156999999999</c:v>
                </c:pt>
                <c:pt idx="681">
                  <c:v>-0.14173108000000001</c:v>
                </c:pt>
                <c:pt idx="682">
                  <c:v>0.18486899000000001</c:v>
                </c:pt>
                <c:pt idx="683">
                  <c:v>0.37648952000000002</c:v>
                </c:pt>
                <c:pt idx="684">
                  <c:v>0.104975656</c:v>
                </c:pt>
                <c:pt idx="685">
                  <c:v>-0.16076989999999999</c:v>
                </c:pt>
                <c:pt idx="686">
                  <c:v>-0.48416123</c:v>
                </c:pt>
                <c:pt idx="687">
                  <c:v>-0.86649489999999996</c:v>
                </c:pt>
                <c:pt idx="688">
                  <c:v>-1.1378336</c:v>
                </c:pt>
                <c:pt idx="689">
                  <c:v>-1.3284024999999999</c:v>
                </c:pt>
                <c:pt idx="690">
                  <c:v>-1.1472917</c:v>
                </c:pt>
                <c:pt idx="691">
                  <c:v>-0.97975475000000001</c:v>
                </c:pt>
                <c:pt idx="692">
                  <c:v>-0.70719410000000005</c:v>
                </c:pt>
                <c:pt idx="693">
                  <c:v>-0.6417427</c:v>
                </c:pt>
                <c:pt idx="694">
                  <c:v>-0.76163733</c:v>
                </c:pt>
                <c:pt idx="695">
                  <c:v>-1.0471060999999999</c:v>
                </c:pt>
                <c:pt idx="696">
                  <c:v>-1.2838693000000001</c:v>
                </c:pt>
                <c:pt idx="697">
                  <c:v>-1.602625</c:v>
                </c:pt>
                <c:pt idx="698">
                  <c:v>-1.7078872</c:v>
                </c:pt>
                <c:pt idx="699">
                  <c:v>-1.5655517999999999</c:v>
                </c:pt>
                <c:pt idx="700">
                  <c:v>-1.5646704</c:v>
                </c:pt>
                <c:pt idx="701">
                  <c:v>-1.5674948</c:v>
                </c:pt>
                <c:pt idx="702">
                  <c:v>-1.5826639</c:v>
                </c:pt>
                <c:pt idx="703">
                  <c:v>-1.6506437</c:v>
                </c:pt>
                <c:pt idx="704">
                  <c:v>-1.6490587000000001</c:v>
                </c:pt>
                <c:pt idx="705">
                  <c:v>-1.4403268</c:v>
                </c:pt>
                <c:pt idx="706">
                  <c:v>-1.0042926000000001</c:v>
                </c:pt>
                <c:pt idx="707">
                  <c:v>-0.64196794999999995</c:v>
                </c:pt>
                <c:pt idx="708">
                  <c:v>-0.50640315000000002</c:v>
                </c:pt>
                <c:pt idx="709">
                  <c:v>-0.20187989000000001</c:v>
                </c:pt>
                <c:pt idx="710">
                  <c:v>-1.551671E-2</c:v>
                </c:pt>
                <c:pt idx="711">
                  <c:v>0.18292378000000001</c:v>
                </c:pt>
                <c:pt idx="712">
                  <c:v>0.21716724000000001</c:v>
                </c:pt>
                <c:pt idx="713">
                  <c:v>-5.8180589999999997E-2</c:v>
                </c:pt>
                <c:pt idx="714">
                  <c:v>-0.30054855000000003</c:v>
                </c:pt>
                <c:pt idx="715">
                  <c:v>-0.62355910000000003</c:v>
                </c:pt>
                <c:pt idx="716">
                  <c:v>-0.97330844000000005</c:v>
                </c:pt>
                <c:pt idx="717">
                  <c:v>-1.3052292000000001</c:v>
                </c:pt>
                <c:pt idx="718">
                  <c:v>-1.493684</c:v>
                </c:pt>
                <c:pt idx="719">
                  <c:v>-1.6430149999999999</c:v>
                </c:pt>
                <c:pt idx="720">
                  <c:v>-1.6803812</c:v>
                </c:pt>
                <c:pt idx="721">
                  <c:v>-1.8832635</c:v>
                </c:pt>
                <c:pt idx="722">
                  <c:v>-1.9182903</c:v>
                </c:pt>
                <c:pt idx="723">
                  <c:v>-1.8799503</c:v>
                </c:pt>
                <c:pt idx="724">
                  <c:v>-1.8865052</c:v>
                </c:pt>
                <c:pt idx="725">
                  <c:v>-2.1270090000000001</c:v>
                </c:pt>
                <c:pt idx="726">
                  <c:v>-2.3920151999999999</c:v>
                </c:pt>
                <c:pt idx="727">
                  <c:v>-2.0184730000000002</c:v>
                </c:pt>
                <c:pt idx="728">
                  <c:v>-0.72589599999999999</c:v>
                </c:pt>
                <c:pt idx="729">
                  <c:v>0.90723746999999999</c:v>
                </c:pt>
                <c:pt idx="730">
                  <c:v>2.3624510000000001</c:v>
                </c:pt>
                <c:pt idx="731">
                  <c:v>3.1452289000000002</c:v>
                </c:pt>
                <c:pt idx="732">
                  <c:v>2.7774369999999999</c:v>
                </c:pt>
                <c:pt idx="733">
                  <c:v>1.9468623</c:v>
                </c:pt>
                <c:pt idx="734">
                  <c:v>1.4726296999999999</c:v>
                </c:pt>
                <c:pt idx="735">
                  <c:v>1.022813</c:v>
                </c:pt>
                <c:pt idx="736">
                  <c:v>0.35720667</c:v>
                </c:pt>
                <c:pt idx="737">
                  <c:v>-0.34675208000000002</c:v>
                </c:pt>
                <c:pt idx="738">
                  <c:v>-1.1520208999999999</c:v>
                </c:pt>
                <c:pt idx="739">
                  <c:v>-1.7218325000000001</c:v>
                </c:pt>
                <c:pt idx="740">
                  <c:v>-2.0645728000000001</c:v>
                </c:pt>
                <c:pt idx="741">
                  <c:v>-2.4123766</c:v>
                </c:pt>
                <c:pt idx="742">
                  <c:v>-2.7415267999999999</c:v>
                </c:pt>
                <c:pt idx="743">
                  <c:v>-3.0075118999999999</c:v>
                </c:pt>
                <c:pt idx="744">
                  <c:v>-3.2621190000000002</c:v>
                </c:pt>
                <c:pt idx="745">
                  <c:v>-3.3240500000000002</c:v>
                </c:pt>
                <c:pt idx="746">
                  <c:v>-3.2592615999999999</c:v>
                </c:pt>
                <c:pt idx="747">
                  <c:v>-3.3272149999999998</c:v>
                </c:pt>
                <c:pt idx="748">
                  <c:v>-3.2434067999999998</c:v>
                </c:pt>
                <c:pt idx="749">
                  <c:v>-3.2604693999999999</c:v>
                </c:pt>
                <c:pt idx="750">
                  <c:v>-3.2094461999999999</c:v>
                </c:pt>
                <c:pt idx="751">
                  <c:v>-3.2254179000000001</c:v>
                </c:pt>
                <c:pt idx="752">
                  <c:v>-3.0092059999999998</c:v>
                </c:pt>
                <c:pt idx="753">
                  <c:v>-2.7949407000000002</c:v>
                </c:pt>
                <c:pt idx="754">
                  <c:v>-2.4677319999999998</c:v>
                </c:pt>
                <c:pt idx="755">
                  <c:v>-2.0787156000000002</c:v>
                </c:pt>
                <c:pt idx="756">
                  <c:v>-1.6143000000000001</c:v>
                </c:pt>
                <c:pt idx="757">
                  <c:v>-1.1079277000000001</c:v>
                </c:pt>
                <c:pt idx="758">
                  <c:v>-0.56268567000000003</c:v>
                </c:pt>
                <c:pt idx="759">
                  <c:v>-4.4185519999999999E-2</c:v>
                </c:pt>
                <c:pt idx="760">
                  <c:v>0.41050725999999998</c:v>
                </c:pt>
                <c:pt idx="761">
                  <c:v>0.7219584</c:v>
                </c:pt>
                <c:pt idx="762">
                  <c:v>1.0652518</c:v>
                </c:pt>
                <c:pt idx="763">
                  <c:v>1.4182572</c:v>
                </c:pt>
                <c:pt idx="764">
                  <c:v>1.6466510000000001</c:v>
                </c:pt>
                <c:pt idx="765">
                  <c:v>1.9463212000000001</c:v>
                </c:pt>
                <c:pt idx="766">
                  <c:v>2.1499076000000001</c:v>
                </c:pt>
                <c:pt idx="767">
                  <c:v>2.3274650000000001</c:v>
                </c:pt>
                <c:pt idx="768">
                  <c:v>2.4194148000000002</c:v>
                </c:pt>
                <c:pt idx="769">
                  <c:v>2.4737459999999998</c:v>
                </c:pt>
                <c:pt idx="770">
                  <c:v>2.5456338000000001</c:v>
                </c:pt>
                <c:pt idx="771">
                  <c:v>2.383982</c:v>
                </c:pt>
                <c:pt idx="772">
                  <c:v>2.4616764</c:v>
                </c:pt>
                <c:pt idx="773">
                  <c:v>2.3265161999999999</c:v>
                </c:pt>
                <c:pt idx="774">
                  <c:v>1.9219728</c:v>
                </c:pt>
                <c:pt idx="775">
                  <c:v>1.316597</c:v>
                </c:pt>
                <c:pt idx="776">
                  <c:v>0.62536119999999995</c:v>
                </c:pt>
                <c:pt idx="777">
                  <c:v>-7.9892869999999994E-3</c:v>
                </c:pt>
                <c:pt idx="778">
                  <c:v>-0.6532462</c:v>
                </c:pt>
                <c:pt idx="779">
                  <c:v>-1.1882112</c:v>
                </c:pt>
                <c:pt idx="780">
                  <c:v>-1.9865177000000001</c:v>
                </c:pt>
                <c:pt idx="781">
                  <c:v>-2.2287509999999999</c:v>
                </c:pt>
                <c:pt idx="782">
                  <c:v>-2.428115</c:v>
                </c:pt>
                <c:pt idx="783">
                  <c:v>-2.6645622000000002</c:v>
                </c:pt>
                <c:pt idx="784">
                  <c:v>-2.7253837999999999</c:v>
                </c:pt>
                <c:pt idx="785">
                  <c:v>-2.8162522000000001</c:v>
                </c:pt>
                <c:pt idx="786">
                  <c:v>-2.6763544000000001</c:v>
                </c:pt>
                <c:pt idx="787">
                  <c:v>-2.7803754999999999</c:v>
                </c:pt>
                <c:pt idx="788">
                  <c:v>-2.805993</c:v>
                </c:pt>
                <c:pt idx="789">
                  <c:v>-2.9526340000000002</c:v>
                </c:pt>
                <c:pt idx="790">
                  <c:v>-3.0242467</c:v>
                </c:pt>
                <c:pt idx="791">
                  <c:v>-3.1208320000000001</c:v>
                </c:pt>
                <c:pt idx="792">
                  <c:v>-3.1228232</c:v>
                </c:pt>
                <c:pt idx="793">
                  <c:v>-3.0752747</c:v>
                </c:pt>
                <c:pt idx="794">
                  <c:v>-2.369208</c:v>
                </c:pt>
                <c:pt idx="795">
                  <c:v>-1.2322152</c:v>
                </c:pt>
                <c:pt idx="796">
                  <c:v>-0.48111767</c:v>
                </c:pt>
                <c:pt idx="797">
                  <c:v>-2.2330662999999999</c:v>
                </c:pt>
                <c:pt idx="798">
                  <c:v>-5.2291173999999998</c:v>
                </c:pt>
                <c:pt idx="799">
                  <c:v>-5.4252589999999996</c:v>
                </c:pt>
                <c:pt idx="800">
                  <c:v>-2.9424302999999998</c:v>
                </c:pt>
                <c:pt idx="801">
                  <c:v>-0.15941089999999999</c:v>
                </c:pt>
                <c:pt idx="802">
                  <c:v>0.73601110000000003</c:v>
                </c:pt>
                <c:pt idx="803">
                  <c:v>-0.43793926</c:v>
                </c:pt>
                <c:pt idx="804">
                  <c:v>-2.6270131999999999</c:v>
                </c:pt>
                <c:pt idx="805">
                  <c:v>-4.5203090000000001</c:v>
                </c:pt>
                <c:pt idx="806">
                  <c:v>-5.7328434000000001</c:v>
                </c:pt>
                <c:pt idx="807">
                  <c:v>-6.2484900000000003</c:v>
                </c:pt>
                <c:pt idx="808">
                  <c:v>-6.0556340000000004</c:v>
                </c:pt>
                <c:pt idx="809">
                  <c:v>-5.7304550000000001</c:v>
                </c:pt>
                <c:pt idx="810">
                  <c:v>-5.3025380000000002</c:v>
                </c:pt>
                <c:pt idx="811">
                  <c:v>-5.0826105999999998</c:v>
                </c:pt>
                <c:pt idx="812">
                  <c:v>-5.0519046999999997</c:v>
                </c:pt>
                <c:pt idx="813">
                  <c:v>-4.6946335000000001</c:v>
                </c:pt>
                <c:pt idx="814">
                  <c:v>-4.3597115999999998</c:v>
                </c:pt>
                <c:pt idx="815">
                  <c:v>-3.9938202</c:v>
                </c:pt>
                <c:pt idx="816">
                  <c:v>-3.3980640000000002</c:v>
                </c:pt>
                <c:pt idx="817">
                  <c:v>-2.6376493000000001</c:v>
                </c:pt>
                <c:pt idx="818">
                  <c:v>-1.6688559999999999</c:v>
                </c:pt>
                <c:pt idx="819">
                  <c:v>-1.0559299</c:v>
                </c:pt>
                <c:pt idx="820">
                  <c:v>-0.61948555999999999</c:v>
                </c:pt>
                <c:pt idx="821">
                  <c:v>-0.39022162999999999</c:v>
                </c:pt>
                <c:pt idx="822">
                  <c:v>-0.13847466999999999</c:v>
                </c:pt>
                <c:pt idx="823">
                  <c:v>-0.22698650000000001</c:v>
                </c:pt>
                <c:pt idx="824">
                  <c:v>-0.38164451999999999</c:v>
                </c:pt>
                <c:pt idx="825">
                  <c:v>-0.67840670000000003</c:v>
                </c:pt>
                <c:pt idx="826">
                  <c:v>-1.0701670000000001</c:v>
                </c:pt>
                <c:pt idx="827">
                  <c:v>-1.5322216</c:v>
                </c:pt>
                <c:pt idx="828">
                  <c:v>-1.7068951000000001</c:v>
                </c:pt>
                <c:pt idx="829">
                  <c:v>-1.9108711</c:v>
                </c:pt>
                <c:pt idx="830">
                  <c:v>-1.8598361999999999</c:v>
                </c:pt>
                <c:pt idx="831">
                  <c:v>-1.6225928999999999</c:v>
                </c:pt>
                <c:pt idx="832">
                  <c:v>-1.3832967</c:v>
                </c:pt>
                <c:pt idx="833">
                  <c:v>-1.1763239000000001</c:v>
                </c:pt>
                <c:pt idx="834">
                  <c:v>-0.80584549999999999</c:v>
                </c:pt>
                <c:pt idx="835">
                  <c:v>-0.55058390000000001</c:v>
                </c:pt>
                <c:pt idx="836">
                  <c:v>-0.17372841999999999</c:v>
                </c:pt>
                <c:pt idx="837">
                  <c:v>-2.2775529999999999E-3</c:v>
                </c:pt>
                <c:pt idx="838">
                  <c:v>-7.6895355999999998E-2</c:v>
                </c:pt>
                <c:pt idx="839">
                  <c:v>-0.25716169999999999</c:v>
                </c:pt>
                <c:pt idx="840">
                  <c:v>-0.65366199999999997</c:v>
                </c:pt>
                <c:pt idx="841">
                  <c:v>-0.98732149999999996</c:v>
                </c:pt>
                <c:pt idx="842">
                  <c:v>-1.2724458000000001</c:v>
                </c:pt>
                <c:pt idx="843">
                  <c:v>-1.4631548999999999</c:v>
                </c:pt>
                <c:pt idx="844">
                  <c:v>-1.4172088</c:v>
                </c:pt>
                <c:pt idx="845">
                  <c:v>-1.4436560000000001</c:v>
                </c:pt>
                <c:pt idx="846">
                  <c:v>-1.2712528999999999</c:v>
                </c:pt>
                <c:pt idx="847">
                  <c:v>-1.0579392000000001</c:v>
                </c:pt>
                <c:pt idx="848">
                  <c:v>-0.85009884999999996</c:v>
                </c:pt>
                <c:pt idx="849">
                  <c:v>-0.54746830000000002</c:v>
                </c:pt>
                <c:pt idx="850">
                  <c:v>-0.33082043999999999</c:v>
                </c:pt>
                <c:pt idx="851">
                  <c:v>-0.17053931999999999</c:v>
                </c:pt>
                <c:pt idx="852">
                  <c:v>8.1062319999999997E-3</c:v>
                </c:pt>
                <c:pt idx="853">
                  <c:v>0.23274884000000001</c:v>
                </c:pt>
                <c:pt idx="854">
                  <c:v>0.65146360000000003</c:v>
                </c:pt>
                <c:pt idx="855">
                  <c:v>0.82226290000000002</c:v>
                </c:pt>
                <c:pt idx="856">
                  <c:v>0.86986076999999995</c:v>
                </c:pt>
                <c:pt idx="857">
                  <c:v>0.73732750000000002</c:v>
                </c:pt>
                <c:pt idx="858">
                  <c:v>0.49587935</c:v>
                </c:pt>
                <c:pt idx="859">
                  <c:v>0.19671425000000001</c:v>
                </c:pt>
                <c:pt idx="860">
                  <c:v>-1.5357971E-2</c:v>
                </c:pt>
                <c:pt idx="861">
                  <c:v>-0.34864395999999997</c:v>
                </c:pt>
                <c:pt idx="862">
                  <c:v>-0.84799530000000001</c:v>
                </c:pt>
                <c:pt idx="863">
                  <c:v>-1.1892593</c:v>
                </c:pt>
                <c:pt idx="864">
                  <c:v>-1.4256872</c:v>
                </c:pt>
                <c:pt idx="865">
                  <c:v>-1.6472534999999999</c:v>
                </c:pt>
                <c:pt idx="866">
                  <c:v>-1.7495844</c:v>
                </c:pt>
                <c:pt idx="867">
                  <c:v>-1.7452513000000001</c:v>
                </c:pt>
                <c:pt idx="868">
                  <c:v>-1.6216017</c:v>
                </c:pt>
                <c:pt idx="869">
                  <c:v>-1.0007664999999999</c:v>
                </c:pt>
                <c:pt idx="870">
                  <c:v>-0.31194899999999998</c:v>
                </c:pt>
                <c:pt idx="871">
                  <c:v>-9.3949439999999995E-2</c:v>
                </c:pt>
                <c:pt idx="872">
                  <c:v>-0.57503150000000003</c:v>
                </c:pt>
                <c:pt idx="873">
                  <c:v>-1.4711968</c:v>
                </c:pt>
                <c:pt idx="874">
                  <c:v>-1.5484339</c:v>
                </c:pt>
                <c:pt idx="875">
                  <c:v>-0.49214005</c:v>
                </c:pt>
                <c:pt idx="876">
                  <c:v>1.2407055</c:v>
                </c:pt>
                <c:pt idx="877">
                  <c:v>2.5923324000000001</c:v>
                </c:pt>
                <c:pt idx="878">
                  <c:v>3.0792391000000001</c:v>
                </c:pt>
                <c:pt idx="879">
                  <c:v>3.1393518</c:v>
                </c:pt>
                <c:pt idx="880">
                  <c:v>2.9031763000000002</c:v>
                </c:pt>
                <c:pt idx="881">
                  <c:v>2.7576008000000001</c:v>
                </c:pt>
                <c:pt idx="882">
                  <c:v>2.3428502</c:v>
                </c:pt>
                <c:pt idx="883">
                  <c:v>1.6648109</c:v>
                </c:pt>
                <c:pt idx="884">
                  <c:v>0.89091489999999995</c:v>
                </c:pt>
                <c:pt idx="885">
                  <c:v>0.21247732999999999</c:v>
                </c:pt>
                <c:pt idx="886">
                  <c:v>-0.4607098</c:v>
                </c:pt>
                <c:pt idx="887">
                  <c:v>-1.0601962</c:v>
                </c:pt>
                <c:pt idx="888">
                  <c:v>-1.6506696000000001</c:v>
                </c:pt>
                <c:pt idx="889">
                  <c:v>-1.9927032</c:v>
                </c:pt>
                <c:pt idx="890">
                  <c:v>-2.1505359999999998</c:v>
                </c:pt>
                <c:pt idx="891">
                  <c:v>-2.1620460000000001</c:v>
                </c:pt>
                <c:pt idx="892">
                  <c:v>-2.1404752999999999</c:v>
                </c:pt>
                <c:pt idx="893">
                  <c:v>-2.4853477000000002</c:v>
                </c:pt>
                <c:pt idx="894">
                  <c:v>-2.4594684</c:v>
                </c:pt>
                <c:pt idx="895">
                  <c:v>-2.3470453999999998</c:v>
                </c:pt>
                <c:pt idx="896">
                  <c:v>-2.2488700000000001</c:v>
                </c:pt>
                <c:pt idx="897">
                  <c:v>-2.240494</c:v>
                </c:pt>
                <c:pt idx="898">
                  <c:v>-2.3432635999999998</c:v>
                </c:pt>
                <c:pt idx="899">
                  <c:v>-2.2781920000000002</c:v>
                </c:pt>
                <c:pt idx="900">
                  <c:v>-2.1037593000000001</c:v>
                </c:pt>
                <c:pt idx="901">
                  <c:v>-1.9466810999999999</c:v>
                </c:pt>
                <c:pt idx="902">
                  <c:v>-1.5659999</c:v>
                </c:pt>
                <c:pt idx="903">
                  <c:v>-1.2372133000000001</c:v>
                </c:pt>
                <c:pt idx="904">
                  <c:v>-0.72871790000000003</c:v>
                </c:pt>
                <c:pt idx="905">
                  <c:v>-0.25585746999999998</c:v>
                </c:pt>
                <c:pt idx="906">
                  <c:v>0.19271242999999999</c:v>
                </c:pt>
                <c:pt idx="907">
                  <c:v>0.61051060000000001</c:v>
                </c:pt>
                <c:pt idx="908">
                  <c:v>0.97173905000000005</c:v>
                </c:pt>
                <c:pt idx="909">
                  <c:v>1.1971632999999999</c:v>
                </c:pt>
                <c:pt idx="910">
                  <c:v>1.4602898</c:v>
                </c:pt>
                <c:pt idx="911">
                  <c:v>1.6777198</c:v>
                </c:pt>
                <c:pt idx="912">
                  <c:v>1.7663186</c:v>
                </c:pt>
                <c:pt idx="913">
                  <c:v>1.9015104</c:v>
                </c:pt>
                <c:pt idx="914">
                  <c:v>2.0639791000000001</c:v>
                </c:pt>
                <c:pt idx="915">
                  <c:v>2.1240857000000002</c:v>
                </c:pt>
                <c:pt idx="916">
                  <c:v>2.0672540000000001</c:v>
                </c:pt>
                <c:pt idx="917">
                  <c:v>1.8062746999999999</c:v>
                </c:pt>
                <c:pt idx="918">
                  <c:v>1.5515794999999999</c:v>
                </c:pt>
                <c:pt idx="919">
                  <c:v>1.4059771999999999</c:v>
                </c:pt>
                <c:pt idx="920">
                  <c:v>0.90109384000000003</c:v>
                </c:pt>
                <c:pt idx="921">
                  <c:v>0.49410062999999999</c:v>
                </c:pt>
                <c:pt idx="922">
                  <c:v>0.22736776</c:v>
                </c:pt>
                <c:pt idx="923">
                  <c:v>5.153054E-2</c:v>
                </c:pt>
                <c:pt idx="924">
                  <c:v>-0.1487984</c:v>
                </c:pt>
                <c:pt idx="925">
                  <c:v>-0.33287610000000001</c:v>
                </c:pt>
                <c:pt idx="926">
                  <c:v>-0.35865777999999998</c:v>
                </c:pt>
                <c:pt idx="927">
                  <c:v>-0.64541506999999998</c:v>
                </c:pt>
                <c:pt idx="928">
                  <c:v>-0.85925554999999998</c:v>
                </c:pt>
                <c:pt idx="929">
                  <c:v>-1.3118951000000001</c:v>
                </c:pt>
                <c:pt idx="930">
                  <c:v>-1.3396876</c:v>
                </c:pt>
                <c:pt idx="931">
                  <c:v>-1.7001047</c:v>
                </c:pt>
                <c:pt idx="932">
                  <c:v>-1.9881188000000001</c:v>
                </c:pt>
                <c:pt idx="933">
                  <c:v>-2.1222444</c:v>
                </c:pt>
                <c:pt idx="934">
                  <c:v>-2.3420439000000002</c:v>
                </c:pt>
                <c:pt idx="935">
                  <c:v>-2.7032297000000001</c:v>
                </c:pt>
                <c:pt idx="936">
                  <c:v>-3.3615037999999999</c:v>
                </c:pt>
                <c:pt idx="937">
                  <c:v>-4.0354320000000001</c:v>
                </c:pt>
                <c:pt idx="938">
                  <c:v>-4.4881869999999999</c:v>
                </c:pt>
                <c:pt idx="939">
                  <c:v>-4.3093047000000002</c:v>
                </c:pt>
                <c:pt idx="940">
                  <c:v>-3.103815</c:v>
                </c:pt>
                <c:pt idx="941">
                  <c:v>-2.4689429000000001</c:v>
                </c:pt>
                <c:pt idx="942">
                  <c:v>-3.2654752999999999</c:v>
                </c:pt>
                <c:pt idx="943">
                  <c:v>-4.6845980000000003</c:v>
                </c:pt>
                <c:pt idx="944">
                  <c:v>-3.9278974999999998</c:v>
                </c:pt>
                <c:pt idx="945">
                  <c:v>-0.69914704999999999</c:v>
                </c:pt>
                <c:pt idx="946">
                  <c:v>2.3971423999999999</c:v>
                </c:pt>
                <c:pt idx="947">
                  <c:v>3.6003210000000001</c:v>
                </c:pt>
                <c:pt idx="948">
                  <c:v>2.5949987999999999</c:v>
                </c:pt>
                <c:pt idx="949">
                  <c:v>-9.6673430000000005E-2</c:v>
                </c:pt>
                <c:pt idx="950">
                  <c:v>-3.2504778000000001</c:v>
                </c:pt>
                <c:pt idx="951">
                  <c:v>-5.4472259999999997</c:v>
                </c:pt>
                <c:pt idx="952">
                  <c:v>-6.5920069999999997</c:v>
                </c:pt>
                <c:pt idx="953">
                  <c:v>-6.6930512999999996</c:v>
                </c:pt>
                <c:pt idx="954">
                  <c:v>-5.9103417</c:v>
                </c:pt>
                <c:pt idx="955">
                  <c:v>-4.8748769999999997</c:v>
                </c:pt>
                <c:pt idx="956">
                  <c:v>-4.05335</c:v>
                </c:pt>
                <c:pt idx="957">
                  <c:v>-3.7431966999999999</c:v>
                </c:pt>
                <c:pt idx="958">
                  <c:v>-3.5737356999999998</c:v>
                </c:pt>
                <c:pt idx="959">
                  <c:v>-3.3365706999999998</c:v>
                </c:pt>
                <c:pt idx="960">
                  <c:v>-3.2393831999999998</c:v>
                </c:pt>
                <c:pt idx="961">
                  <c:v>-3.1918563999999998</c:v>
                </c:pt>
                <c:pt idx="962">
                  <c:v>-2.8546588000000002</c:v>
                </c:pt>
                <c:pt idx="963">
                  <c:v>-2.4321380000000001</c:v>
                </c:pt>
                <c:pt idx="964">
                  <c:v>-1.9179702000000001</c:v>
                </c:pt>
                <c:pt idx="965">
                  <c:v>-1.78433</c:v>
                </c:pt>
                <c:pt idx="966">
                  <c:v>-1.6678082999999999</c:v>
                </c:pt>
                <c:pt idx="967">
                  <c:v>-1.6386673</c:v>
                </c:pt>
                <c:pt idx="968">
                  <c:v>-1.3432369</c:v>
                </c:pt>
                <c:pt idx="969">
                  <c:v>-1.1348923</c:v>
                </c:pt>
                <c:pt idx="970">
                  <c:v>-0.83201930000000002</c:v>
                </c:pt>
                <c:pt idx="971">
                  <c:v>-0.63874346000000004</c:v>
                </c:pt>
                <c:pt idx="972">
                  <c:v>-0.45422446999999999</c:v>
                </c:pt>
                <c:pt idx="973">
                  <c:v>-0.48037289999999999</c:v>
                </c:pt>
                <c:pt idx="974">
                  <c:v>-0.55141700000000005</c:v>
                </c:pt>
                <c:pt idx="975">
                  <c:v>-0.51368290000000005</c:v>
                </c:pt>
                <c:pt idx="976">
                  <c:v>-0.47704374999999999</c:v>
                </c:pt>
                <c:pt idx="977">
                  <c:v>-0.6666858</c:v>
                </c:pt>
                <c:pt idx="978">
                  <c:v>-0.72933256999999996</c:v>
                </c:pt>
                <c:pt idx="979">
                  <c:v>-0.88036793000000002</c:v>
                </c:pt>
                <c:pt idx="980">
                  <c:v>-1.0813267</c:v>
                </c:pt>
                <c:pt idx="981">
                  <c:v>-1.1963372000000001</c:v>
                </c:pt>
                <c:pt idx="982">
                  <c:v>-1.4624193000000001</c:v>
                </c:pt>
                <c:pt idx="983">
                  <c:v>-1.6169720000000001</c:v>
                </c:pt>
                <c:pt idx="984">
                  <c:v>-1.9783757</c:v>
                </c:pt>
                <c:pt idx="985">
                  <c:v>-2.2644025999999999</c:v>
                </c:pt>
                <c:pt idx="986">
                  <c:v>-2.5634944000000002</c:v>
                </c:pt>
                <c:pt idx="987">
                  <c:v>-2.5876817999999999</c:v>
                </c:pt>
                <c:pt idx="988">
                  <c:v>-2.4886148000000001</c:v>
                </c:pt>
                <c:pt idx="989">
                  <c:v>-2.2277035999999999</c:v>
                </c:pt>
                <c:pt idx="990">
                  <c:v>-1.916723</c:v>
                </c:pt>
                <c:pt idx="991">
                  <c:v>-1.5511967</c:v>
                </c:pt>
                <c:pt idx="992">
                  <c:v>-1.2669147999999999</c:v>
                </c:pt>
                <c:pt idx="993">
                  <c:v>-0.92070514000000003</c:v>
                </c:pt>
                <c:pt idx="994">
                  <c:v>-0.62038742999999996</c:v>
                </c:pt>
                <c:pt idx="995">
                  <c:v>-0.30645173999999997</c:v>
                </c:pt>
                <c:pt idx="996">
                  <c:v>-3.2242060000000003E-2</c:v>
                </c:pt>
                <c:pt idx="997">
                  <c:v>0.33374303999999999</c:v>
                </c:pt>
                <c:pt idx="998">
                  <c:v>0.33959382999999999</c:v>
                </c:pt>
                <c:pt idx="999">
                  <c:v>0.100569665</c:v>
                </c:pt>
                <c:pt idx="1000">
                  <c:v>2.3817718000000002E-2</c:v>
                </c:pt>
                <c:pt idx="1001">
                  <c:v>-6.0167909999999996E-3</c:v>
                </c:pt>
                <c:pt idx="1002">
                  <c:v>-0.41482140000000001</c:v>
                </c:pt>
                <c:pt idx="1003">
                  <c:v>-0.9101861</c:v>
                </c:pt>
                <c:pt idx="1004">
                  <c:v>-1.1724862</c:v>
                </c:pt>
                <c:pt idx="1005">
                  <c:v>-1.4826527</c:v>
                </c:pt>
                <c:pt idx="1006">
                  <c:v>-1.6949879999999999</c:v>
                </c:pt>
                <c:pt idx="1007">
                  <c:v>-1.6904399999999999</c:v>
                </c:pt>
                <c:pt idx="1008">
                  <c:v>-1.5468443999999999</c:v>
                </c:pt>
                <c:pt idx="1009">
                  <c:v>-1.3923717</c:v>
                </c:pt>
                <c:pt idx="1010">
                  <c:v>-1.1002824</c:v>
                </c:pt>
                <c:pt idx="1011">
                  <c:v>-0.68553375999999999</c:v>
                </c:pt>
                <c:pt idx="1012">
                  <c:v>8.3340525999999998E-2</c:v>
                </c:pt>
                <c:pt idx="1013">
                  <c:v>0.94686484000000004</c:v>
                </c:pt>
                <c:pt idx="1014">
                  <c:v>1.2648591</c:v>
                </c:pt>
                <c:pt idx="1015">
                  <c:v>0.44590253000000002</c:v>
                </c:pt>
                <c:pt idx="1016">
                  <c:v>-0.72283699999999995</c:v>
                </c:pt>
                <c:pt idx="1017">
                  <c:v>-1.4437207000000001</c:v>
                </c:pt>
                <c:pt idx="1018">
                  <c:v>-0.58830059999999995</c:v>
                </c:pt>
                <c:pt idx="1019">
                  <c:v>1.0300210999999999</c:v>
                </c:pt>
                <c:pt idx="1020">
                  <c:v>2.2647938999999999</c:v>
                </c:pt>
                <c:pt idx="1021">
                  <c:v>2.8666217000000001</c:v>
                </c:pt>
                <c:pt idx="1022">
                  <c:v>2.339823</c:v>
                </c:pt>
                <c:pt idx="1023">
                  <c:v>1.403454</c:v>
                </c:pt>
                <c:pt idx="1024">
                  <c:v>0.58103170000000004</c:v>
                </c:pt>
                <c:pt idx="1025">
                  <c:v>-8.1808804999999998E-2</c:v>
                </c:pt>
                <c:pt idx="1026">
                  <c:v>-0.52341735</c:v>
                </c:pt>
                <c:pt idx="1027">
                  <c:v>-0.75894903999999996</c:v>
                </c:pt>
                <c:pt idx="1028">
                  <c:v>-0.84084579999999998</c:v>
                </c:pt>
                <c:pt idx="1029">
                  <c:v>-0.99504159999999997</c:v>
                </c:pt>
                <c:pt idx="1030">
                  <c:v>-1.2046733999999999</c:v>
                </c:pt>
                <c:pt idx="1031">
                  <c:v>-1.3810556</c:v>
                </c:pt>
                <c:pt idx="1032">
                  <c:v>-1.8174813999999999</c:v>
                </c:pt>
                <c:pt idx="1033">
                  <c:v>-2.3964979999999998</c:v>
                </c:pt>
                <c:pt idx="1034">
                  <c:v>-2.8111237999999998</c:v>
                </c:pt>
                <c:pt idx="1035">
                  <c:v>-2.9985647000000002</c:v>
                </c:pt>
                <c:pt idx="1036">
                  <c:v>-2.7921800000000001</c:v>
                </c:pt>
                <c:pt idx="1037">
                  <c:v>-2.6269805000000002</c:v>
                </c:pt>
                <c:pt idx="1038">
                  <c:v>-2.4110022</c:v>
                </c:pt>
                <c:pt idx="1039">
                  <c:v>-2.2734290000000001</c:v>
                </c:pt>
                <c:pt idx="1040">
                  <c:v>-2.0368778999999999</c:v>
                </c:pt>
                <c:pt idx="1041">
                  <c:v>-1.8320529999999999</c:v>
                </c:pt>
                <c:pt idx="1042">
                  <c:v>-1.6664574000000001</c:v>
                </c:pt>
                <c:pt idx="1043">
                  <c:v>-1.56186</c:v>
                </c:pt>
                <c:pt idx="1044">
                  <c:v>-1.3343408000000001</c:v>
                </c:pt>
                <c:pt idx="1045">
                  <c:v>-1.1918597</c:v>
                </c:pt>
                <c:pt idx="1046">
                  <c:v>-0.91571760000000002</c:v>
                </c:pt>
                <c:pt idx="1047">
                  <c:v>-0.49850582999999998</c:v>
                </c:pt>
                <c:pt idx="1048">
                  <c:v>-3.7415862000000001E-2</c:v>
                </c:pt>
                <c:pt idx="1049">
                  <c:v>0.41872448000000001</c:v>
                </c:pt>
                <c:pt idx="1050">
                  <c:v>0.71201956</c:v>
                </c:pt>
                <c:pt idx="1051">
                  <c:v>1.0263902</c:v>
                </c:pt>
                <c:pt idx="1052">
                  <c:v>1.2004728</c:v>
                </c:pt>
                <c:pt idx="1053">
                  <c:v>1.3109173999999999</c:v>
                </c:pt>
                <c:pt idx="1054">
                  <c:v>1.2328986</c:v>
                </c:pt>
                <c:pt idx="1055">
                  <c:v>1.2166448000000001</c:v>
                </c:pt>
                <c:pt idx="1056">
                  <c:v>1.2968983999999999</c:v>
                </c:pt>
                <c:pt idx="1057">
                  <c:v>1.2198453</c:v>
                </c:pt>
                <c:pt idx="1058">
                  <c:v>1.2193391</c:v>
                </c:pt>
                <c:pt idx="1059">
                  <c:v>1.3199601000000001</c:v>
                </c:pt>
                <c:pt idx="1060">
                  <c:v>1.50545</c:v>
                </c:pt>
                <c:pt idx="1061">
                  <c:v>1.6814412000000001</c:v>
                </c:pt>
                <c:pt idx="1062">
                  <c:v>1.6462707999999999</c:v>
                </c:pt>
                <c:pt idx="1063">
                  <c:v>1.5258164000000001</c:v>
                </c:pt>
                <c:pt idx="1064">
                  <c:v>1.2872535000000001</c:v>
                </c:pt>
                <c:pt idx="1065">
                  <c:v>0.79619867</c:v>
                </c:pt>
                <c:pt idx="1066">
                  <c:v>0.45900697000000001</c:v>
                </c:pt>
                <c:pt idx="1067">
                  <c:v>-0.10492474</c:v>
                </c:pt>
                <c:pt idx="1068">
                  <c:v>-0.66954696000000002</c:v>
                </c:pt>
                <c:pt idx="1069">
                  <c:v>-1.3691111</c:v>
                </c:pt>
                <c:pt idx="1070">
                  <c:v>-1.9066923</c:v>
                </c:pt>
                <c:pt idx="1071">
                  <c:v>-2.1147990000000001</c:v>
                </c:pt>
                <c:pt idx="1072">
                  <c:v>-2.2946024</c:v>
                </c:pt>
                <c:pt idx="1073">
                  <c:v>-2.2647965000000001</c:v>
                </c:pt>
                <c:pt idx="1074">
                  <c:v>-2.081029</c:v>
                </c:pt>
                <c:pt idx="1075">
                  <c:v>-2.0077682000000001</c:v>
                </c:pt>
                <c:pt idx="1076">
                  <c:v>-2.0962714999999998</c:v>
                </c:pt>
                <c:pt idx="1077">
                  <c:v>-3.2061465</c:v>
                </c:pt>
                <c:pt idx="1078">
                  <c:v>-3.8601312999999999</c:v>
                </c:pt>
                <c:pt idx="1079">
                  <c:v>-4.6363173</c:v>
                </c:pt>
                <c:pt idx="1080">
                  <c:v>-5.0204360000000001</c:v>
                </c:pt>
                <c:pt idx="1081">
                  <c:v>-4.2762355999999997</c:v>
                </c:pt>
                <c:pt idx="1082">
                  <c:v>-2.5468956999999999</c:v>
                </c:pt>
                <c:pt idx="1083">
                  <c:v>-2.8260087999999999</c:v>
                </c:pt>
                <c:pt idx="1084">
                  <c:v>-5.7277545999999999</c:v>
                </c:pt>
                <c:pt idx="1085">
                  <c:v>-5.9572510000000003</c:v>
                </c:pt>
                <c:pt idx="1086">
                  <c:v>-2.4777024000000001</c:v>
                </c:pt>
                <c:pt idx="1087">
                  <c:v>2.0858645</c:v>
                </c:pt>
                <c:pt idx="1088">
                  <c:v>5.3390493000000001</c:v>
                </c:pt>
                <c:pt idx="1089">
                  <c:v>5.6542025000000002</c:v>
                </c:pt>
                <c:pt idx="1090">
                  <c:v>3.3019280000000002</c:v>
                </c:pt>
                <c:pt idx="1091">
                  <c:v>-3.792566E-2</c:v>
                </c:pt>
                <c:pt idx="1092">
                  <c:v>-3.0131822000000001</c:v>
                </c:pt>
                <c:pt idx="1093">
                  <c:v>-5.1191125</c:v>
                </c:pt>
                <c:pt idx="1094">
                  <c:v>-6.3895454000000003</c:v>
                </c:pt>
                <c:pt idx="1095">
                  <c:v>-6.4418964000000001</c:v>
                </c:pt>
                <c:pt idx="1096">
                  <c:v>-5.7309679999999998</c:v>
                </c:pt>
                <c:pt idx="1097">
                  <c:v>-4.9777060000000004</c:v>
                </c:pt>
                <c:pt idx="1098">
                  <c:v>-4.222099</c:v>
                </c:pt>
                <c:pt idx="1099">
                  <c:v>-3.7963037000000002</c:v>
                </c:pt>
                <c:pt idx="1100">
                  <c:v>-3.6246629000000001</c:v>
                </c:pt>
                <c:pt idx="1101">
                  <c:v>-3.612981</c:v>
                </c:pt>
                <c:pt idx="1102">
                  <c:v>-3.194096</c:v>
                </c:pt>
                <c:pt idx="1103">
                  <c:v>-2.3144467</c:v>
                </c:pt>
                <c:pt idx="1104">
                  <c:v>-1.3498007999999999</c:v>
                </c:pt>
                <c:pt idx="1105">
                  <c:v>-0.66653560000000001</c:v>
                </c:pt>
                <c:pt idx="1106">
                  <c:v>-0.15462732000000001</c:v>
                </c:pt>
                <c:pt idx="1107">
                  <c:v>1.7034589999999999E-2</c:v>
                </c:pt>
                <c:pt idx="1108">
                  <c:v>0.1507551</c:v>
                </c:pt>
                <c:pt idx="1109">
                  <c:v>-0.15135008</c:v>
                </c:pt>
                <c:pt idx="1110">
                  <c:v>-0.46869527999999999</c:v>
                </c:pt>
                <c:pt idx="1111">
                  <c:v>-0.79066913999999999</c:v>
                </c:pt>
                <c:pt idx="1112">
                  <c:v>-1.1054428000000001</c:v>
                </c:pt>
                <c:pt idx="1113">
                  <c:v>-1.4421040000000001</c:v>
                </c:pt>
                <c:pt idx="1114">
                  <c:v>-1.5876782</c:v>
                </c:pt>
                <c:pt idx="1115">
                  <c:v>-1.8025819999999999</c:v>
                </c:pt>
                <c:pt idx="1116">
                  <c:v>-1.8447524</c:v>
                </c:pt>
                <c:pt idx="1117">
                  <c:v>-1.6174712</c:v>
                </c:pt>
                <c:pt idx="1118">
                  <c:v>-1.3780482000000001</c:v>
                </c:pt>
                <c:pt idx="1119">
                  <c:v>-0.93483954999999996</c:v>
                </c:pt>
                <c:pt idx="1120">
                  <c:v>-0.68845290000000003</c:v>
                </c:pt>
                <c:pt idx="1121">
                  <c:v>-0.48925017999999998</c:v>
                </c:pt>
                <c:pt idx="1122">
                  <c:v>-0.35615414000000001</c:v>
                </c:pt>
                <c:pt idx="1123">
                  <c:v>-0.48014873000000002</c:v>
                </c:pt>
                <c:pt idx="1124">
                  <c:v>-0.76051252999999996</c:v>
                </c:pt>
                <c:pt idx="1125">
                  <c:v>-1.1652351999999999</c:v>
                </c:pt>
                <c:pt idx="1126">
                  <c:v>-1.7948386999999999</c:v>
                </c:pt>
                <c:pt idx="1127">
                  <c:v>-2.0588453000000002</c:v>
                </c:pt>
                <c:pt idx="1128">
                  <c:v>-2.1504135</c:v>
                </c:pt>
                <c:pt idx="1129">
                  <c:v>-2.156704</c:v>
                </c:pt>
                <c:pt idx="1130">
                  <c:v>-2.2542083000000002</c:v>
                </c:pt>
                <c:pt idx="1131">
                  <c:v>-2.3949704000000001</c:v>
                </c:pt>
                <c:pt idx="1132">
                  <c:v>-2.4122446000000002</c:v>
                </c:pt>
                <c:pt idx="1133">
                  <c:v>-2.4227257</c:v>
                </c:pt>
                <c:pt idx="1134">
                  <c:v>-2.2810469000000002</c:v>
                </c:pt>
                <c:pt idx="1135">
                  <c:v>-1.9435236</c:v>
                </c:pt>
                <c:pt idx="1136">
                  <c:v>-1.5308379000000001</c:v>
                </c:pt>
                <c:pt idx="1137">
                  <c:v>-1.0462617999999999</c:v>
                </c:pt>
                <c:pt idx="1138">
                  <c:v>-0.67330204999999999</c:v>
                </c:pt>
                <c:pt idx="1139">
                  <c:v>-0.39526117</c:v>
                </c:pt>
                <c:pt idx="1140">
                  <c:v>-0.24102150999999999</c:v>
                </c:pt>
                <c:pt idx="1141">
                  <c:v>-0.11724090600000001</c:v>
                </c:pt>
                <c:pt idx="1142">
                  <c:v>-0.21005779999999999</c:v>
                </c:pt>
                <c:pt idx="1143">
                  <c:v>-0.23606550000000001</c:v>
                </c:pt>
                <c:pt idx="1144">
                  <c:v>-0.52314079999999996</c:v>
                </c:pt>
                <c:pt idx="1145">
                  <c:v>-0.73778944999999996</c:v>
                </c:pt>
                <c:pt idx="1146">
                  <c:v>-0.82704186000000002</c:v>
                </c:pt>
                <c:pt idx="1147">
                  <c:v>-0.94403607</c:v>
                </c:pt>
                <c:pt idx="1148">
                  <c:v>-1.1149256000000001</c:v>
                </c:pt>
                <c:pt idx="1149">
                  <c:v>-1.1664996000000001</c:v>
                </c:pt>
                <c:pt idx="1150">
                  <c:v>-1.0674988000000001</c:v>
                </c:pt>
                <c:pt idx="1151">
                  <c:v>-0.98904809999999999</c:v>
                </c:pt>
                <c:pt idx="1152">
                  <c:v>-0.95923670000000005</c:v>
                </c:pt>
                <c:pt idx="1153">
                  <c:v>-0.90007009999999998</c:v>
                </c:pt>
                <c:pt idx="1154">
                  <c:v>-0.36436724999999998</c:v>
                </c:pt>
                <c:pt idx="1155">
                  <c:v>0.11519158</c:v>
                </c:pt>
                <c:pt idx="1156">
                  <c:v>3.4087180000000002E-2</c:v>
                </c:pt>
                <c:pt idx="1157">
                  <c:v>-0.90245366000000005</c:v>
                </c:pt>
                <c:pt idx="1158">
                  <c:v>-2.3530521000000002</c:v>
                </c:pt>
                <c:pt idx="1159">
                  <c:v>-3.2912264000000002</c:v>
                </c:pt>
                <c:pt idx="1160">
                  <c:v>-2.7271380000000001</c:v>
                </c:pt>
                <c:pt idx="1161">
                  <c:v>-0.93392410000000003</c:v>
                </c:pt>
                <c:pt idx="1162">
                  <c:v>0.83659220000000001</c:v>
                </c:pt>
                <c:pt idx="1163">
                  <c:v>1.9524090999999999</c:v>
                </c:pt>
                <c:pt idx="1164">
                  <c:v>1.4566694</c:v>
                </c:pt>
                <c:pt idx="1165">
                  <c:v>0.63088750000000005</c:v>
                </c:pt>
                <c:pt idx="1166">
                  <c:v>-5.3373574999999998E-3</c:v>
                </c:pt>
                <c:pt idx="1167">
                  <c:v>-0.64339995000000005</c:v>
                </c:pt>
                <c:pt idx="1168">
                  <c:v>-1.3178194999999999</c:v>
                </c:pt>
                <c:pt idx="1169">
                  <c:v>-2.0418593999999999</c:v>
                </c:pt>
                <c:pt idx="1170">
                  <c:v>-2.6475176999999999</c:v>
                </c:pt>
                <c:pt idx="1171">
                  <c:v>-3.0868739999999999</c:v>
                </c:pt>
                <c:pt idx="1172">
                  <c:v>-3.3681130000000001</c:v>
                </c:pt>
                <c:pt idx="1173">
                  <c:v>-3.772764</c:v>
                </c:pt>
                <c:pt idx="1174">
                  <c:v>-4.0016999999999996</c:v>
                </c:pt>
                <c:pt idx="1175">
                  <c:v>-4.1036219999999997</c:v>
                </c:pt>
                <c:pt idx="1176">
                  <c:v>-3.9878309999999999</c:v>
                </c:pt>
                <c:pt idx="1177">
                  <c:v>-3.7931366</c:v>
                </c:pt>
                <c:pt idx="1178">
                  <c:v>-3.207392</c:v>
                </c:pt>
                <c:pt idx="1179">
                  <c:v>-2.6006407999999999</c:v>
                </c:pt>
                <c:pt idx="1180">
                  <c:v>-1.8900973999999999</c:v>
                </c:pt>
                <c:pt idx="1181">
                  <c:v>-1.467082</c:v>
                </c:pt>
                <c:pt idx="1182">
                  <c:v>-1.1796751000000001</c:v>
                </c:pt>
                <c:pt idx="1183">
                  <c:v>-1.1129681</c:v>
                </c:pt>
                <c:pt idx="1184">
                  <c:v>-1.105073</c:v>
                </c:pt>
                <c:pt idx="1185">
                  <c:v>-1.0868017999999999</c:v>
                </c:pt>
                <c:pt idx="1186">
                  <c:v>-1.3559855999999999</c:v>
                </c:pt>
                <c:pt idx="1187">
                  <c:v>-1.3786449999999999</c:v>
                </c:pt>
                <c:pt idx="1188">
                  <c:v>-1.3972793999999999</c:v>
                </c:pt>
                <c:pt idx="1189">
                  <c:v>-1.0806115999999999</c:v>
                </c:pt>
                <c:pt idx="1190">
                  <c:v>-0.69236779999999998</c:v>
                </c:pt>
                <c:pt idx="1191">
                  <c:v>-0.26087606000000002</c:v>
                </c:pt>
                <c:pt idx="1192">
                  <c:v>0.101932526</c:v>
                </c:pt>
                <c:pt idx="1193">
                  <c:v>0.31794608000000002</c:v>
                </c:pt>
                <c:pt idx="1194">
                  <c:v>0.61192449999999998</c:v>
                </c:pt>
                <c:pt idx="1195">
                  <c:v>0.86581609999999998</c:v>
                </c:pt>
                <c:pt idx="1196">
                  <c:v>0.99249136000000004</c:v>
                </c:pt>
                <c:pt idx="1197">
                  <c:v>1.1789395</c:v>
                </c:pt>
                <c:pt idx="1198">
                  <c:v>0.96805569999999996</c:v>
                </c:pt>
                <c:pt idx="1199">
                  <c:v>0.43730449999999998</c:v>
                </c:pt>
                <c:pt idx="1200">
                  <c:v>7.0178030000000002E-2</c:v>
                </c:pt>
                <c:pt idx="1201">
                  <c:v>-0.42188441999999998</c:v>
                </c:pt>
                <c:pt idx="1202">
                  <c:v>-0.68843719999999997</c:v>
                </c:pt>
                <c:pt idx="1203">
                  <c:v>-0.80070039999999998</c:v>
                </c:pt>
                <c:pt idx="1204">
                  <c:v>-0.88833236999999998</c:v>
                </c:pt>
                <c:pt idx="1205">
                  <c:v>-0.64422250000000003</c:v>
                </c:pt>
                <c:pt idx="1206">
                  <c:v>-0.66798029999999997</c:v>
                </c:pt>
                <c:pt idx="1207">
                  <c:v>-0.8929378</c:v>
                </c:pt>
                <c:pt idx="1208">
                  <c:v>-0.94155820000000001</c:v>
                </c:pt>
                <c:pt idx="1209">
                  <c:v>-0.88008799999999998</c:v>
                </c:pt>
                <c:pt idx="1210">
                  <c:v>-0.64810889999999999</c:v>
                </c:pt>
                <c:pt idx="1211">
                  <c:v>-0.41426116000000002</c:v>
                </c:pt>
                <c:pt idx="1212">
                  <c:v>-0.384297</c:v>
                </c:pt>
                <c:pt idx="1213">
                  <c:v>-0.59119509999999997</c:v>
                </c:pt>
                <c:pt idx="1214">
                  <c:v>-1.0341482</c:v>
                </c:pt>
                <c:pt idx="1215">
                  <c:v>-1.5162097999999999</c:v>
                </c:pt>
                <c:pt idx="1216">
                  <c:v>-2.0549501999999999</c:v>
                </c:pt>
                <c:pt idx="1217">
                  <c:v>-2.5582197</c:v>
                </c:pt>
                <c:pt idx="1218">
                  <c:v>-3.2327895</c:v>
                </c:pt>
                <c:pt idx="1219">
                  <c:v>-4.0362460000000002</c:v>
                </c:pt>
                <c:pt idx="1220">
                  <c:v>-5.0910289999999998</c:v>
                </c:pt>
                <c:pt idx="1221">
                  <c:v>-6.309456</c:v>
                </c:pt>
                <c:pt idx="1222">
                  <c:v>-7.4426459999999999</c:v>
                </c:pt>
                <c:pt idx="1223">
                  <c:v>-8.1425999999999998</c:v>
                </c:pt>
                <c:pt idx="1224">
                  <c:v>-7.9734780000000001</c:v>
                </c:pt>
                <c:pt idx="1225">
                  <c:v>-6.5644292999999996</c:v>
                </c:pt>
                <c:pt idx="1226">
                  <c:v>-6.9696074000000001</c:v>
                </c:pt>
                <c:pt idx="1227">
                  <c:v>-5.7333654999999997</c:v>
                </c:pt>
                <c:pt idx="1228">
                  <c:v>-2.2113475999999999</c:v>
                </c:pt>
                <c:pt idx="1229">
                  <c:v>1.9231510999999999</c:v>
                </c:pt>
                <c:pt idx="1230">
                  <c:v>4.2815459999999996</c:v>
                </c:pt>
                <c:pt idx="1231">
                  <c:v>3.9251844999999999</c:v>
                </c:pt>
                <c:pt idx="1232">
                  <c:v>1.1877787</c:v>
                </c:pt>
                <c:pt idx="1233">
                  <c:v>-2.0821869999999998</c:v>
                </c:pt>
                <c:pt idx="1234">
                  <c:v>-4.9768439999999998</c:v>
                </c:pt>
                <c:pt idx="1235">
                  <c:v>-6.6682056999999997</c:v>
                </c:pt>
                <c:pt idx="1236">
                  <c:v>-7.0267150000000003</c:v>
                </c:pt>
                <c:pt idx="1237">
                  <c:v>-6.2683343999999996</c:v>
                </c:pt>
                <c:pt idx="1238">
                  <c:v>-5.1425295000000002</c:v>
                </c:pt>
                <c:pt idx="1239">
                  <c:v>-4.2605779999999998</c:v>
                </c:pt>
                <c:pt idx="1240">
                  <c:v>-3.8976367000000001</c:v>
                </c:pt>
                <c:pt idx="1241">
                  <c:v>-3.8454435</c:v>
                </c:pt>
                <c:pt idx="1242">
                  <c:v>-3.796284</c:v>
                </c:pt>
                <c:pt idx="1243">
                  <c:v>-3.5964969999999998</c:v>
                </c:pt>
                <c:pt idx="1244">
                  <c:v>-3.1765895</c:v>
                </c:pt>
                <c:pt idx="1245">
                  <c:v>-2.4135390000000001</c:v>
                </c:pt>
                <c:pt idx="1246">
                  <c:v>-1.9122478000000001</c:v>
                </c:pt>
                <c:pt idx="1247">
                  <c:v>-1.5056659999999999</c:v>
                </c:pt>
                <c:pt idx="1248">
                  <c:v>-1.1327860000000001</c:v>
                </c:pt>
                <c:pt idx="1249">
                  <c:v>-0.87094050000000001</c:v>
                </c:pt>
                <c:pt idx="1250">
                  <c:v>-0.94587885999999999</c:v>
                </c:pt>
                <c:pt idx="1251">
                  <c:v>-1.1138216999999999</c:v>
                </c:pt>
                <c:pt idx="1252">
                  <c:v>-1.2489911</c:v>
                </c:pt>
                <c:pt idx="1253">
                  <c:v>-1.4882964000000001</c:v>
                </c:pt>
                <c:pt idx="1254">
                  <c:v>-1.7108493</c:v>
                </c:pt>
                <c:pt idx="1255">
                  <c:v>-1.8412445</c:v>
                </c:pt>
                <c:pt idx="1256">
                  <c:v>-2.0156584</c:v>
                </c:pt>
                <c:pt idx="1257">
                  <c:v>-2.0658645999999998</c:v>
                </c:pt>
                <c:pt idx="1258">
                  <c:v>-2.1465559999999999</c:v>
                </c:pt>
                <c:pt idx="1259">
                  <c:v>-2.0772262000000001</c:v>
                </c:pt>
                <c:pt idx="1260">
                  <c:v>-1.9706321</c:v>
                </c:pt>
                <c:pt idx="1261">
                  <c:v>-2.0021656000000001</c:v>
                </c:pt>
                <c:pt idx="1262">
                  <c:v>-2.0242789000000001</c:v>
                </c:pt>
                <c:pt idx="1263">
                  <c:v>-1.9951098</c:v>
                </c:pt>
                <c:pt idx="1264">
                  <c:v>-1.8949547</c:v>
                </c:pt>
                <c:pt idx="1265">
                  <c:v>-1.7045676999999999</c:v>
                </c:pt>
                <c:pt idx="1266">
                  <c:v>-1.5221024999999999</c:v>
                </c:pt>
                <c:pt idx="1267">
                  <c:v>-1.4178255</c:v>
                </c:pt>
                <c:pt idx="1268">
                  <c:v>-1.583248</c:v>
                </c:pt>
                <c:pt idx="1269">
                  <c:v>-1.7658895999999999</c:v>
                </c:pt>
                <c:pt idx="1270">
                  <c:v>-1.9546745000000001</c:v>
                </c:pt>
                <c:pt idx="1271">
                  <c:v>-1.8452474999999999</c:v>
                </c:pt>
                <c:pt idx="1272">
                  <c:v>-1.6573264999999999</c:v>
                </c:pt>
                <c:pt idx="1273">
                  <c:v>-1.5798646999999999</c:v>
                </c:pt>
                <c:pt idx="1274">
                  <c:v>-1.3039535</c:v>
                </c:pt>
                <c:pt idx="1275">
                  <c:v>-1.0010247999999999</c:v>
                </c:pt>
                <c:pt idx="1276">
                  <c:v>-0.67392879999999999</c:v>
                </c:pt>
                <c:pt idx="1277">
                  <c:v>-0.28620266999999999</c:v>
                </c:pt>
                <c:pt idx="1278">
                  <c:v>4.6634912000000001E-2</c:v>
                </c:pt>
                <c:pt idx="1279">
                  <c:v>0.45493489999999998</c:v>
                </c:pt>
                <c:pt idx="1280">
                  <c:v>0.72243210000000002</c:v>
                </c:pt>
                <c:pt idx="1281">
                  <c:v>0.82655449999999997</c:v>
                </c:pt>
                <c:pt idx="1282">
                  <c:v>0.67517000000000005</c:v>
                </c:pt>
                <c:pt idx="1283">
                  <c:v>0.27967227</c:v>
                </c:pt>
                <c:pt idx="1284">
                  <c:v>-0.12593693</c:v>
                </c:pt>
                <c:pt idx="1285">
                  <c:v>-0.56749400000000005</c:v>
                </c:pt>
                <c:pt idx="1286">
                  <c:v>-0.97349286000000002</c:v>
                </c:pt>
                <c:pt idx="1287">
                  <c:v>-1.3696765</c:v>
                </c:pt>
                <c:pt idx="1288">
                  <c:v>-1.681057</c:v>
                </c:pt>
                <c:pt idx="1289">
                  <c:v>-1.8925719000000001</c:v>
                </c:pt>
                <c:pt idx="1290">
                  <c:v>-2.0863214000000001</c:v>
                </c:pt>
                <c:pt idx="1291">
                  <c:v>-2.0734162</c:v>
                </c:pt>
                <c:pt idx="1292">
                  <c:v>-1.9885168</c:v>
                </c:pt>
                <c:pt idx="1293">
                  <c:v>-1.7672884</c:v>
                </c:pt>
                <c:pt idx="1294">
                  <c:v>-1.6752274</c:v>
                </c:pt>
                <c:pt idx="1295">
                  <c:v>-1.3129242999999999</c:v>
                </c:pt>
                <c:pt idx="1296">
                  <c:v>-0.75235510000000005</c:v>
                </c:pt>
                <c:pt idx="1297">
                  <c:v>0.26882517</c:v>
                </c:pt>
                <c:pt idx="1298">
                  <c:v>1.0385947</c:v>
                </c:pt>
                <c:pt idx="1299">
                  <c:v>0.68805324999999995</c:v>
                </c:pt>
                <c:pt idx="1300">
                  <c:v>-0.29764760000000001</c:v>
                </c:pt>
                <c:pt idx="1301">
                  <c:v>-0.8886231</c:v>
                </c:pt>
                <c:pt idx="1302">
                  <c:v>9.7636819999999999E-2</c:v>
                </c:pt>
                <c:pt idx="1303">
                  <c:v>2.1665199999999998</c:v>
                </c:pt>
                <c:pt idx="1304">
                  <c:v>3.9912130000000001</c:v>
                </c:pt>
                <c:pt idx="1305">
                  <c:v>4.7692537000000002</c:v>
                </c:pt>
                <c:pt idx="1306">
                  <c:v>4.5516909999999999</c:v>
                </c:pt>
                <c:pt idx="1307">
                  <c:v>3.7596183000000001</c:v>
                </c:pt>
                <c:pt idx="1308">
                  <c:v>3.1158757000000001</c:v>
                </c:pt>
                <c:pt idx="1309">
                  <c:v>2.4944462999999999</c:v>
                </c:pt>
                <c:pt idx="1310">
                  <c:v>2.0198307</c:v>
                </c:pt>
                <c:pt idx="1311">
                  <c:v>1.9510741</c:v>
                </c:pt>
                <c:pt idx="1312">
                  <c:v>1.4584942999999999</c:v>
                </c:pt>
                <c:pt idx="1313">
                  <c:v>1.1542745999999999</c:v>
                </c:pt>
                <c:pt idx="1314">
                  <c:v>0.50746619999999998</c:v>
                </c:pt>
                <c:pt idx="1315">
                  <c:v>-0.2703545</c:v>
                </c:pt>
                <c:pt idx="1316">
                  <c:v>-0.99482702999999995</c:v>
                </c:pt>
                <c:pt idx="1317">
                  <c:v>-1.8615900999999999</c:v>
                </c:pt>
                <c:pt idx="1318">
                  <c:v>-2.750521</c:v>
                </c:pt>
                <c:pt idx="1319">
                  <c:v>-3.2113947999999999</c:v>
                </c:pt>
                <c:pt idx="1320">
                  <c:v>-3.4127125999999999</c:v>
                </c:pt>
                <c:pt idx="1321">
                  <c:v>-3.4193281999999998</c:v>
                </c:pt>
                <c:pt idx="1322">
                  <c:v>-3.1609612</c:v>
                </c:pt>
                <c:pt idx="1323">
                  <c:v>-2.9455372999999998</c:v>
                </c:pt>
                <c:pt idx="1324">
                  <c:v>-2.8268499999999999</c:v>
                </c:pt>
                <c:pt idx="1325">
                  <c:v>-2.8689355999999999</c:v>
                </c:pt>
                <c:pt idx="1326">
                  <c:v>-2.9531814999999999</c:v>
                </c:pt>
                <c:pt idx="1327">
                  <c:v>-3.0423567</c:v>
                </c:pt>
                <c:pt idx="1328">
                  <c:v>-3.0171046000000001</c:v>
                </c:pt>
                <c:pt idx="1329">
                  <c:v>-2.7823802999999998</c:v>
                </c:pt>
                <c:pt idx="1330">
                  <c:v>-2.4586969999999999</c:v>
                </c:pt>
                <c:pt idx="1331">
                  <c:v>-2.1568358000000001</c:v>
                </c:pt>
                <c:pt idx="1332">
                  <c:v>-1.8657252</c:v>
                </c:pt>
                <c:pt idx="1333">
                  <c:v>-1.6570075</c:v>
                </c:pt>
                <c:pt idx="1334">
                  <c:v>-1.3185438</c:v>
                </c:pt>
                <c:pt idx="1335">
                  <c:v>-1.241401</c:v>
                </c:pt>
                <c:pt idx="1336">
                  <c:v>-1.0316163</c:v>
                </c:pt>
                <c:pt idx="1337">
                  <c:v>-0.89701724000000005</c:v>
                </c:pt>
                <c:pt idx="1338">
                  <c:v>-0.67189049999999995</c:v>
                </c:pt>
                <c:pt idx="1339">
                  <c:v>-0.44207203</c:v>
                </c:pt>
                <c:pt idx="1340">
                  <c:v>-0.1062659</c:v>
                </c:pt>
                <c:pt idx="1341">
                  <c:v>0.21716606999999999</c:v>
                </c:pt>
                <c:pt idx="1342">
                  <c:v>0.61468756000000002</c:v>
                </c:pt>
                <c:pt idx="1343">
                  <c:v>0.93650292999999996</c:v>
                </c:pt>
                <c:pt idx="1344">
                  <c:v>1.0904392999999999</c:v>
                </c:pt>
                <c:pt idx="1345">
                  <c:v>1.1642231999999999</c:v>
                </c:pt>
                <c:pt idx="1346">
                  <c:v>1.1566282999999999</c:v>
                </c:pt>
                <c:pt idx="1347">
                  <c:v>1.0382141</c:v>
                </c:pt>
                <c:pt idx="1348">
                  <c:v>0.89968705000000004</c:v>
                </c:pt>
                <c:pt idx="1349">
                  <c:v>0.74342569999999997</c:v>
                </c:pt>
                <c:pt idx="1350">
                  <c:v>0.50784240000000003</c:v>
                </c:pt>
                <c:pt idx="1351">
                  <c:v>0.33583093000000003</c:v>
                </c:pt>
                <c:pt idx="1352">
                  <c:v>9.7244860000000002E-2</c:v>
                </c:pt>
                <c:pt idx="1353">
                  <c:v>-1.3083816E-2</c:v>
                </c:pt>
                <c:pt idx="1354">
                  <c:v>-0.11481953</c:v>
                </c:pt>
                <c:pt idx="1355">
                  <c:v>-1.3715267E-2</c:v>
                </c:pt>
                <c:pt idx="1356">
                  <c:v>2.0598172999999999E-3</c:v>
                </c:pt>
                <c:pt idx="1357">
                  <c:v>-9.3892574000000006E-2</c:v>
                </c:pt>
                <c:pt idx="1358">
                  <c:v>-0.31950790000000001</c:v>
                </c:pt>
                <c:pt idx="1359">
                  <c:v>-0.61931396000000005</c:v>
                </c:pt>
                <c:pt idx="1360">
                  <c:v>-1.1555276999999999</c:v>
                </c:pt>
                <c:pt idx="1361">
                  <c:v>-1.8598435</c:v>
                </c:pt>
                <c:pt idx="1362">
                  <c:v>-2.7477624</c:v>
                </c:pt>
                <c:pt idx="1363">
                  <c:v>-3.5395012000000001</c:v>
                </c:pt>
                <c:pt idx="1364">
                  <c:v>-4.2794046000000003</c:v>
                </c:pt>
                <c:pt idx="1365">
                  <c:v>-4.6885766999999996</c:v>
                </c:pt>
                <c:pt idx="1366">
                  <c:v>-4.8256774</c:v>
                </c:pt>
                <c:pt idx="1367">
                  <c:v>-5.2825389999999999</c:v>
                </c:pt>
                <c:pt idx="1368">
                  <c:v>-6.7721460000000002</c:v>
                </c:pt>
                <c:pt idx="1369">
                  <c:v>-8.7847819999999999</c:v>
                </c:pt>
                <c:pt idx="1370">
                  <c:v>-9.1237700000000004</c:v>
                </c:pt>
                <c:pt idx="1371">
                  <c:v>-6.3711149999999996</c:v>
                </c:pt>
                <c:pt idx="1372">
                  <c:v>-2.2902246000000002</c:v>
                </c:pt>
                <c:pt idx="1373">
                  <c:v>1.0203006999999999</c:v>
                </c:pt>
                <c:pt idx="1374">
                  <c:v>1.3455899</c:v>
                </c:pt>
                <c:pt idx="1375">
                  <c:v>-0.72346496999999999</c:v>
                </c:pt>
                <c:pt idx="1376">
                  <c:v>-3.1876996000000002</c:v>
                </c:pt>
                <c:pt idx="1377">
                  <c:v>-4.5592519999999999</c:v>
                </c:pt>
                <c:pt idx="1378">
                  <c:v>-5.3128886</c:v>
                </c:pt>
                <c:pt idx="1379">
                  <c:v>-5.4818300000000004</c:v>
                </c:pt>
                <c:pt idx="1380">
                  <c:v>-4.9554914999999999</c:v>
                </c:pt>
                <c:pt idx="1381">
                  <c:v>-4.2979937000000001</c:v>
                </c:pt>
                <c:pt idx="1382">
                  <c:v>-3.5538742999999999</c:v>
                </c:pt>
                <c:pt idx="1383">
                  <c:v>-2.8241673</c:v>
                </c:pt>
                <c:pt idx="1384">
                  <c:v>-2.3024049</c:v>
                </c:pt>
                <c:pt idx="1385">
                  <c:v>-2.1754745999999998</c:v>
                </c:pt>
                <c:pt idx="1386">
                  <c:v>-2.2049718</c:v>
                </c:pt>
                <c:pt idx="1387">
                  <c:v>-2.2586243000000001</c:v>
                </c:pt>
                <c:pt idx="1388">
                  <c:v>-2.1721518</c:v>
                </c:pt>
                <c:pt idx="1389">
                  <c:v>-2.3093739000000002</c:v>
                </c:pt>
                <c:pt idx="1390">
                  <c:v>-2.2157824000000002</c:v>
                </c:pt>
                <c:pt idx="1391">
                  <c:v>-2.0249784000000002</c:v>
                </c:pt>
                <c:pt idx="1392">
                  <c:v>-1.9611679</c:v>
                </c:pt>
                <c:pt idx="1393">
                  <c:v>-1.6479756000000001</c:v>
                </c:pt>
                <c:pt idx="1394">
                  <c:v>-1.2321243</c:v>
                </c:pt>
                <c:pt idx="1395">
                  <c:v>-1.0781527</c:v>
                </c:pt>
                <c:pt idx="1396">
                  <c:v>-1.0426903000000001</c:v>
                </c:pt>
                <c:pt idx="1397">
                  <c:v>-0.96825950000000005</c:v>
                </c:pt>
                <c:pt idx="1398">
                  <c:v>-0.94790529999999995</c:v>
                </c:pt>
                <c:pt idx="1399">
                  <c:v>-1.05569</c:v>
                </c:pt>
                <c:pt idx="1400">
                  <c:v>-1.1438931000000001</c:v>
                </c:pt>
                <c:pt idx="1401">
                  <c:v>-1.1660596999999999</c:v>
                </c:pt>
                <c:pt idx="1402">
                  <c:v>-1.1260862</c:v>
                </c:pt>
                <c:pt idx="1403">
                  <c:v>-0.91081696999999995</c:v>
                </c:pt>
                <c:pt idx="1404">
                  <c:v>-0.67019766999999997</c:v>
                </c:pt>
                <c:pt idx="1405">
                  <c:v>-0.52449259999999998</c:v>
                </c:pt>
                <c:pt idx="1406">
                  <c:v>-0.58792800000000001</c:v>
                </c:pt>
                <c:pt idx="1407">
                  <c:v>-1.0858104</c:v>
                </c:pt>
                <c:pt idx="1408">
                  <c:v>-1.7026471999999999</c:v>
                </c:pt>
                <c:pt idx="1409">
                  <c:v>-2.3559450000000002</c:v>
                </c:pt>
                <c:pt idx="1410">
                  <c:v>-2.5993241999999999</c:v>
                </c:pt>
                <c:pt idx="1411">
                  <c:v>-2.7814374000000002</c:v>
                </c:pt>
                <c:pt idx="1412">
                  <c:v>-2.7524289999999998</c:v>
                </c:pt>
                <c:pt idx="1413">
                  <c:v>-2.7507419999999998</c:v>
                </c:pt>
                <c:pt idx="1414">
                  <c:v>-2.7056656000000001</c:v>
                </c:pt>
                <c:pt idx="1415">
                  <c:v>-2.5315783000000001</c:v>
                </c:pt>
                <c:pt idx="1416">
                  <c:v>-2.2845819999999999</c:v>
                </c:pt>
                <c:pt idx="1417">
                  <c:v>-2.0682928999999999</c:v>
                </c:pt>
                <c:pt idx="1418">
                  <c:v>-1.8292314000000001</c:v>
                </c:pt>
                <c:pt idx="1419">
                  <c:v>-1.3687130999999999</c:v>
                </c:pt>
                <c:pt idx="1420">
                  <c:v>-0.76105182999999998</c:v>
                </c:pt>
                <c:pt idx="1421">
                  <c:v>-0.22181854000000001</c:v>
                </c:pt>
                <c:pt idx="1422">
                  <c:v>0.20995696999999999</c:v>
                </c:pt>
                <c:pt idx="1423">
                  <c:v>0.57900819999999997</c:v>
                </c:pt>
                <c:pt idx="1424">
                  <c:v>0.85555930000000002</c:v>
                </c:pt>
                <c:pt idx="1425">
                  <c:v>0.93773353000000004</c:v>
                </c:pt>
                <c:pt idx="1426">
                  <c:v>0.97999179999999997</c:v>
                </c:pt>
                <c:pt idx="1427">
                  <c:v>0.81654099999999996</c:v>
                </c:pt>
                <c:pt idx="1428">
                  <c:v>0.56494759999999999</c:v>
                </c:pt>
                <c:pt idx="1429">
                  <c:v>0.12675001999999999</c:v>
                </c:pt>
                <c:pt idx="1430">
                  <c:v>-0.12019479</c:v>
                </c:pt>
                <c:pt idx="1431">
                  <c:v>-0.37233919999999998</c:v>
                </c:pt>
                <c:pt idx="1432">
                  <c:v>-0.43453476000000002</c:v>
                </c:pt>
                <c:pt idx="1433">
                  <c:v>-0.54770470000000004</c:v>
                </c:pt>
                <c:pt idx="1434">
                  <c:v>-0.62071145000000005</c:v>
                </c:pt>
                <c:pt idx="1435">
                  <c:v>-0.54496663999999995</c:v>
                </c:pt>
                <c:pt idx="1436">
                  <c:v>-0.34366702999999998</c:v>
                </c:pt>
                <c:pt idx="1437">
                  <c:v>-1.364392E-2</c:v>
                </c:pt>
                <c:pt idx="1438">
                  <c:v>0.67517435999999997</c:v>
                </c:pt>
                <c:pt idx="1439">
                  <c:v>1.3176049999999999</c:v>
                </c:pt>
                <c:pt idx="1440">
                  <c:v>0.87653064999999997</c:v>
                </c:pt>
                <c:pt idx="1441">
                  <c:v>-1.0579776999999999</c:v>
                </c:pt>
                <c:pt idx="1442">
                  <c:v>-2.7031299999999998</c:v>
                </c:pt>
                <c:pt idx="1443">
                  <c:v>-1.6573504999999999</c:v>
                </c:pt>
                <c:pt idx="1444">
                  <c:v>1.1886326</c:v>
                </c:pt>
                <c:pt idx="1445">
                  <c:v>3.5738911999999998</c:v>
                </c:pt>
                <c:pt idx="1446">
                  <c:v>4.0901046000000001</c:v>
                </c:pt>
                <c:pt idx="1447">
                  <c:v>2.9863724999999999</c:v>
                </c:pt>
                <c:pt idx="1448">
                  <c:v>1.6467574</c:v>
                </c:pt>
                <c:pt idx="1449">
                  <c:v>0.39629078000000001</c:v>
                </c:pt>
                <c:pt idx="1450">
                  <c:v>-0.45842314000000001</c:v>
                </c:pt>
                <c:pt idx="1451">
                  <c:v>-0.75913929999999996</c:v>
                </c:pt>
                <c:pt idx="1452">
                  <c:v>-0.78915690000000005</c:v>
                </c:pt>
                <c:pt idx="1453">
                  <c:v>-0.29271698000000002</c:v>
                </c:pt>
                <c:pt idx="1454">
                  <c:v>6.3586115999999998E-2</c:v>
                </c:pt>
                <c:pt idx="1455">
                  <c:v>0.38071692000000001</c:v>
                </c:pt>
                <c:pt idx="1456">
                  <c:v>0.29806243999999998</c:v>
                </c:pt>
                <c:pt idx="1457">
                  <c:v>-7.1677210000000005E-2</c:v>
                </c:pt>
                <c:pt idx="1458">
                  <c:v>-0.44816840000000002</c:v>
                </c:pt>
                <c:pt idx="1459">
                  <c:v>-0.79291880000000003</c:v>
                </c:pt>
                <c:pt idx="1460">
                  <c:v>-1.0800666000000001</c:v>
                </c:pt>
                <c:pt idx="1461">
                  <c:v>-0.91274226000000003</c:v>
                </c:pt>
                <c:pt idx="1462">
                  <c:v>-0.86917484</c:v>
                </c:pt>
                <c:pt idx="1463">
                  <c:v>-0.63359856999999997</c:v>
                </c:pt>
                <c:pt idx="1464">
                  <c:v>-0.74090230000000001</c:v>
                </c:pt>
                <c:pt idx="1465">
                  <c:v>-0.74103140000000001</c:v>
                </c:pt>
                <c:pt idx="1466">
                  <c:v>-0.91283979999999998</c:v>
                </c:pt>
                <c:pt idx="1467">
                  <c:v>-1.1312042</c:v>
                </c:pt>
                <c:pt idx="1468">
                  <c:v>-1.2766246000000001</c:v>
                </c:pt>
                <c:pt idx="1469">
                  <c:v>-1.3922584</c:v>
                </c:pt>
                <c:pt idx="1470">
                  <c:v>-1.4896233999999999</c:v>
                </c:pt>
                <c:pt idx="1471">
                  <c:v>-1.4258185999999999</c:v>
                </c:pt>
                <c:pt idx="1472">
                  <c:v>-1.3310166999999999</c:v>
                </c:pt>
                <c:pt idx="1473">
                  <c:v>-0.97116435000000001</c:v>
                </c:pt>
                <c:pt idx="1474">
                  <c:v>-0.6691281</c:v>
                </c:pt>
                <c:pt idx="1475">
                  <c:v>-0.23549885000000001</c:v>
                </c:pt>
                <c:pt idx="1476">
                  <c:v>0.42438864999999998</c:v>
                </c:pt>
                <c:pt idx="1477">
                  <c:v>0.74399126000000004</c:v>
                </c:pt>
                <c:pt idx="1478">
                  <c:v>1.2049650999999999</c:v>
                </c:pt>
                <c:pt idx="1479">
                  <c:v>1.4462512000000001</c:v>
                </c:pt>
                <c:pt idx="1480">
                  <c:v>1.6002178</c:v>
                </c:pt>
                <c:pt idx="1481">
                  <c:v>1.5459400000000001</c:v>
                </c:pt>
                <c:pt idx="1482">
                  <c:v>1.4069452</c:v>
                </c:pt>
                <c:pt idx="1483">
                  <c:v>1.3092699000000001</c:v>
                </c:pt>
                <c:pt idx="1484">
                  <c:v>1.1516274</c:v>
                </c:pt>
                <c:pt idx="1485">
                  <c:v>1.0042658</c:v>
                </c:pt>
                <c:pt idx="1486">
                  <c:v>0.80772674</c:v>
                </c:pt>
                <c:pt idx="1487">
                  <c:v>0.56949570000000005</c:v>
                </c:pt>
                <c:pt idx="1488">
                  <c:v>0.50376940000000003</c:v>
                </c:pt>
                <c:pt idx="1489">
                  <c:v>0.52378480000000005</c:v>
                </c:pt>
                <c:pt idx="1490">
                  <c:v>0.53347509999999998</c:v>
                </c:pt>
                <c:pt idx="1491">
                  <c:v>0.40763319999999997</c:v>
                </c:pt>
                <c:pt idx="1492">
                  <c:v>0.36921173000000002</c:v>
                </c:pt>
                <c:pt idx="1493">
                  <c:v>0.10857272</c:v>
                </c:pt>
                <c:pt idx="1494">
                  <c:v>-0.38232797000000002</c:v>
                </c:pt>
                <c:pt idx="1495">
                  <c:v>-0.90299339999999995</c:v>
                </c:pt>
                <c:pt idx="1496">
                  <c:v>-1.346061</c:v>
                </c:pt>
                <c:pt idx="1497">
                  <c:v>-1.7617157000000001</c:v>
                </c:pt>
                <c:pt idx="1498">
                  <c:v>-2.0695836999999999</c:v>
                </c:pt>
                <c:pt idx="1499">
                  <c:v>-2.2776190000000001</c:v>
                </c:pt>
                <c:pt idx="1500">
                  <c:v>-2.2916107000000001</c:v>
                </c:pt>
                <c:pt idx="1501">
                  <c:v>-2.4174736000000001</c:v>
                </c:pt>
                <c:pt idx="1502">
                  <c:v>-2.3424885</c:v>
                </c:pt>
                <c:pt idx="1503">
                  <c:v>-2.4662320000000002</c:v>
                </c:pt>
                <c:pt idx="1504">
                  <c:v>-2.5734300000000001</c:v>
                </c:pt>
                <c:pt idx="1505">
                  <c:v>-2.9576790000000002</c:v>
                </c:pt>
                <c:pt idx="1506">
                  <c:v>-3.2998902999999999</c:v>
                </c:pt>
                <c:pt idx="1507">
                  <c:v>-3.3800645</c:v>
                </c:pt>
                <c:pt idx="1508">
                  <c:v>-2.7500048000000001</c:v>
                </c:pt>
                <c:pt idx="1509">
                  <c:v>-1.3434885000000001</c:v>
                </c:pt>
                <c:pt idx="1510">
                  <c:v>0.429398</c:v>
                </c:pt>
                <c:pt idx="1511">
                  <c:v>1.0272973000000001</c:v>
                </c:pt>
                <c:pt idx="1512">
                  <c:v>-0.6383723</c:v>
                </c:pt>
                <c:pt idx="1513">
                  <c:v>-2.7000999999999999</c:v>
                </c:pt>
                <c:pt idx="1514">
                  <c:v>-2.8234162</c:v>
                </c:pt>
                <c:pt idx="1515">
                  <c:v>-1.3480601000000001</c:v>
                </c:pt>
                <c:pt idx="1516">
                  <c:v>-0.76913785999999995</c:v>
                </c:pt>
                <c:pt idx="1517">
                  <c:v>-1.5483593</c:v>
                </c:pt>
                <c:pt idx="1518">
                  <c:v>-3.1626414999999999</c:v>
                </c:pt>
                <c:pt idx="1519">
                  <c:v>-4.7568206999999996</c:v>
                </c:pt>
                <c:pt idx="1520">
                  <c:v>-6.1722425999999997</c:v>
                </c:pt>
                <c:pt idx="1521">
                  <c:v>-6.9169945999999998</c:v>
                </c:pt>
                <c:pt idx="1522">
                  <c:v>-6.7745366000000002</c:v>
                </c:pt>
                <c:pt idx="1523">
                  <c:v>-4.3567799999999997</c:v>
                </c:pt>
                <c:pt idx="1524">
                  <c:v>-3.6259000000000001</c:v>
                </c:pt>
                <c:pt idx="1525">
                  <c:v>-3.6950072999999999</c:v>
                </c:pt>
                <c:pt idx="1526">
                  <c:v>-3.5928922000000001</c:v>
                </c:pt>
                <c:pt idx="1527">
                  <c:v>-3.3145912000000002</c:v>
                </c:pt>
                <c:pt idx="1528">
                  <c:v>-2.7375419999999999</c:v>
                </c:pt>
                <c:pt idx="1529">
                  <c:v>-1.9962496999999999</c:v>
                </c:pt>
                <c:pt idx="1530">
                  <c:v>-0.99278440000000001</c:v>
                </c:pt>
                <c:pt idx="1531">
                  <c:v>-2.1415085E-2</c:v>
                </c:pt>
                <c:pt idx="1532">
                  <c:v>0.74064859999999999</c:v>
                </c:pt>
                <c:pt idx="1533">
                  <c:v>1.3032594</c:v>
                </c:pt>
                <c:pt idx="1534">
                  <c:v>1.3604312000000001</c:v>
                </c:pt>
                <c:pt idx="1535">
                  <c:v>1.1167151</c:v>
                </c:pt>
                <c:pt idx="1536">
                  <c:v>0.85836630000000003</c:v>
                </c:pt>
                <c:pt idx="1537">
                  <c:v>0.66049550000000001</c:v>
                </c:pt>
                <c:pt idx="1538">
                  <c:v>0.80791630000000003</c:v>
                </c:pt>
                <c:pt idx="1539">
                  <c:v>0.91383755</c:v>
                </c:pt>
                <c:pt idx="1540">
                  <c:v>0.78325549999999999</c:v>
                </c:pt>
                <c:pt idx="1541">
                  <c:v>0.61598945000000005</c:v>
                </c:pt>
                <c:pt idx="1542">
                  <c:v>0.60454017000000004</c:v>
                </c:pt>
                <c:pt idx="1543">
                  <c:v>0.67412530000000004</c:v>
                </c:pt>
                <c:pt idx="1544">
                  <c:v>0.57628477</c:v>
                </c:pt>
                <c:pt idx="1545">
                  <c:v>0.53879529999999998</c:v>
                </c:pt>
                <c:pt idx="1546">
                  <c:v>0.3801908</c:v>
                </c:pt>
                <c:pt idx="1547">
                  <c:v>-5.5208653000000003E-3</c:v>
                </c:pt>
                <c:pt idx="1548">
                  <c:v>-0.33530080000000001</c:v>
                </c:pt>
                <c:pt idx="1549">
                  <c:v>-0.55119030000000002</c:v>
                </c:pt>
                <c:pt idx="1550">
                  <c:v>-0.77755547000000003</c:v>
                </c:pt>
                <c:pt idx="1551">
                  <c:v>-0.9063388</c:v>
                </c:pt>
                <c:pt idx="1552">
                  <c:v>-1.0828882</c:v>
                </c:pt>
                <c:pt idx="1553">
                  <c:v>-1.1528746999999999</c:v>
                </c:pt>
                <c:pt idx="1554">
                  <c:v>-1.3410175</c:v>
                </c:pt>
                <c:pt idx="1555">
                  <c:v>-1.44028</c:v>
                </c:pt>
                <c:pt idx="1556">
                  <c:v>-1.6677945999999999</c:v>
                </c:pt>
                <c:pt idx="1557">
                  <c:v>-1.5479338</c:v>
                </c:pt>
                <c:pt idx="1558">
                  <c:v>-1.2956202000000001</c:v>
                </c:pt>
                <c:pt idx="1559">
                  <c:v>-1.2165166999999999</c:v>
                </c:pt>
                <c:pt idx="1560">
                  <c:v>-0.69934183000000005</c:v>
                </c:pt>
                <c:pt idx="1561">
                  <c:v>-8.9174255999999993E-2</c:v>
                </c:pt>
                <c:pt idx="1562">
                  <c:v>0.16815479</c:v>
                </c:pt>
                <c:pt idx="1563">
                  <c:v>0.53162330000000002</c:v>
                </c:pt>
                <c:pt idx="1564">
                  <c:v>0.85771500000000001</c:v>
                </c:pt>
                <c:pt idx="1565">
                  <c:v>1.1097946999999999</c:v>
                </c:pt>
                <c:pt idx="1566">
                  <c:v>1.3028846000000001</c:v>
                </c:pt>
                <c:pt idx="1567">
                  <c:v>1.4443619999999999</c:v>
                </c:pt>
                <c:pt idx="1568">
                  <c:v>1.144064</c:v>
                </c:pt>
                <c:pt idx="1569">
                  <c:v>0.77507440000000005</c:v>
                </c:pt>
                <c:pt idx="1570">
                  <c:v>0.35074495999999999</c:v>
                </c:pt>
                <c:pt idx="1571">
                  <c:v>-0.15850273000000001</c:v>
                </c:pt>
                <c:pt idx="1572">
                  <c:v>-0.61235229999999996</c:v>
                </c:pt>
                <c:pt idx="1573">
                  <c:v>-1.0640626</c:v>
                </c:pt>
                <c:pt idx="1574">
                  <c:v>-1.2382401999999999</c:v>
                </c:pt>
                <c:pt idx="1575">
                  <c:v>-1.1776599000000001</c:v>
                </c:pt>
                <c:pt idx="1576">
                  <c:v>-0.98398465000000002</c:v>
                </c:pt>
                <c:pt idx="1577">
                  <c:v>-0.76511960000000001</c:v>
                </c:pt>
                <c:pt idx="1578">
                  <c:v>-0.51655169999999995</c:v>
                </c:pt>
                <c:pt idx="1579">
                  <c:v>-0.14337087000000001</c:v>
                </c:pt>
                <c:pt idx="1580">
                  <c:v>0.13680249999999999</c:v>
                </c:pt>
                <c:pt idx="1581">
                  <c:v>-7.2431563999999999E-3</c:v>
                </c:pt>
                <c:pt idx="1582">
                  <c:v>-0.90108805999999997</c:v>
                </c:pt>
                <c:pt idx="1583">
                  <c:v>-1.5093306</c:v>
                </c:pt>
                <c:pt idx="1584">
                  <c:v>-0.95339154999999998</c:v>
                </c:pt>
                <c:pt idx="1585">
                  <c:v>0.70871245999999999</c:v>
                </c:pt>
                <c:pt idx="1586">
                  <c:v>2.4384774999999999</c:v>
                </c:pt>
                <c:pt idx="1587">
                  <c:v>3.4345827</c:v>
                </c:pt>
                <c:pt idx="1588">
                  <c:v>3.6113529999999998</c:v>
                </c:pt>
                <c:pt idx="1589">
                  <c:v>3.2683604000000002</c:v>
                </c:pt>
                <c:pt idx="1590">
                  <c:v>2.2379470000000001</c:v>
                </c:pt>
                <c:pt idx="1591">
                  <c:v>1.2672867999999999</c:v>
                </c:pt>
                <c:pt idx="1592">
                  <c:v>0.52815484999999995</c:v>
                </c:pt>
                <c:pt idx="1593">
                  <c:v>0.16549443999999999</c:v>
                </c:pt>
                <c:pt idx="1594">
                  <c:v>-0.51108730000000002</c:v>
                </c:pt>
                <c:pt idx="1595">
                  <c:v>-1.0449759000000001</c:v>
                </c:pt>
                <c:pt idx="1596">
                  <c:v>-1.2713456000000001</c:v>
                </c:pt>
                <c:pt idx="1597">
                  <c:v>-1.582184</c:v>
                </c:pt>
                <c:pt idx="1598">
                  <c:v>-2.0860934000000002</c:v>
                </c:pt>
                <c:pt idx="1599">
                  <c:v>-2.6593241999999999</c:v>
                </c:pt>
                <c:pt idx="1600">
                  <c:v>-3.0044960000000001</c:v>
                </c:pt>
                <c:pt idx="1601">
                  <c:v>-2.9425281999999999</c:v>
                </c:pt>
                <c:pt idx="1602">
                  <c:v>-2.4614047999999999</c:v>
                </c:pt>
                <c:pt idx="1603">
                  <c:v>-2.1055676999999999</c:v>
                </c:pt>
                <c:pt idx="1604">
                  <c:v>-1.7324261999999999</c:v>
                </c:pt>
                <c:pt idx="1605">
                  <c:v>-1.597372</c:v>
                </c:pt>
                <c:pt idx="1606">
                  <c:v>-1.5764054999999999</c:v>
                </c:pt>
                <c:pt idx="1607">
                  <c:v>-1.707773</c:v>
                </c:pt>
                <c:pt idx="1608">
                  <c:v>-1.7953311999999999</c:v>
                </c:pt>
                <c:pt idx="1609">
                  <c:v>-1.8324750000000001</c:v>
                </c:pt>
                <c:pt idx="1610">
                  <c:v>-1.9558517</c:v>
                </c:pt>
                <c:pt idx="1611">
                  <c:v>-1.832797</c:v>
                </c:pt>
                <c:pt idx="1612">
                  <c:v>-1.7848250000000001</c:v>
                </c:pt>
                <c:pt idx="1613">
                  <c:v>-1.5370568</c:v>
                </c:pt>
                <c:pt idx="1614">
                  <c:v>-1.3244172000000001</c:v>
                </c:pt>
                <c:pt idx="1615">
                  <c:v>-0.94556010000000001</c:v>
                </c:pt>
                <c:pt idx="1616">
                  <c:v>-0.57175195000000001</c:v>
                </c:pt>
                <c:pt idx="1617">
                  <c:v>-2.7664065000000002E-2</c:v>
                </c:pt>
                <c:pt idx="1618">
                  <c:v>0.34909426999999998</c:v>
                </c:pt>
                <c:pt idx="1619">
                  <c:v>0.63430964999999995</c:v>
                </c:pt>
                <c:pt idx="1620">
                  <c:v>0.86380729999999994</c:v>
                </c:pt>
                <c:pt idx="1621">
                  <c:v>0.83348040000000001</c:v>
                </c:pt>
                <c:pt idx="1622">
                  <c:v>0.73367090000000001</c:v>
                </c:pt>
                <c:pt idx="1623">
                  <c:v>0.64298739999999999</c:v>
                </c:pt>
                <c:pt idx="1624">
                  <c:v>0.64538806999999998</c:v>
                </c:pt>
                <c:pt idx="1625">
                  <c:v>0.55974853000000002</c:v>
                </c:pt>
                <c:pt idx="1626">
                  <c:v>0.50556206999999997</c:v>
                </c:pt>
                <c:pt idx="1627">
                  <c:v>0.40209043</c:v>
                </c:pt>
                <c:pt idx="1628">
                  <c:v>0.43818741999999999</c:v>
                </c:pt>
                <c:pt idx="1629">
                  <c:v>0.31073086999999999</c:v>
                </c:pt>
                <c:pt idx="1630">
                  <c:v>0.54771669999999995</c:v>
                </c:pt>
                <c:pt idx="1631">
                  <c:v>0.59814124999999996</c:v>
                </c:pt>
                <c:pt idx="1632">
                  <c:v>0.64979213000000002</c:v>
                </c:pt>
                <c:pt idx="1633">
                  <c:v>0.46950596999999999</c:v>
                </c:pt>
                <c:pt idx="1634">
                  <c:v>0.38443201999999999</c:v>
                </c:pt>
                <c:pt idx="1635">
                  <c:v>-8.6309134999999995E-2</c:v>
                </c:pt>
                <c:pt idx="1636">
                  <c:v>-0.63131429999999999</c:v>
                </c:pt>
                <c:pt idx="1637">
                  <c:v>-1.2535681999999999</c:v>
                </c:pt>
                <c:pt idx="1638">
                  <c:v>-1.6740140999999999</c:v>
                </c:pt>
                <c:pt idx="1639">
                  <c:v>-2.0634427</c:v>
                </c:pt>
                <c:pt idx="1640">
                  <c:v>-2.3568156</c:v>
                </c:pt>
                <c:pt idx="1641">
                  <c:v>-2.7074223000000002</c:v>
                </c:pt>
                <c:pt idx="1642">
                  <c:v>-2.9609504000000002</c:v>
                </c:pt>
                <c:pt idx="1643">
                  <c:v>-3.2792412999999998</c:v>
                </c:pt>
                <c:pt idx="1644">
                  <c:v>-3.4177666000000002</c:v>
                </c:pt>
                <c:pt idx="1645">
                  <c:v>-3.6664116</c:v>
                </c:pt>
                <c:pt idx="1646">
                  <c:v>-4.0678234</c:v>
                </c:pt>
                <c:pt idx="1647">
                  <c:v>-4.5221343000000003</c:v>
                </c:pt>
                <c:pt idx="1648">
                  <c:v>-5.1315365000000002</c:v>
                </c:pt>
                <c:pt idx="1649">
                  <c:v>-5.2404757000000002</c:v>
                </c:pt>
                <c:pt idx="1650">
                  <c:v>-4.2718195999999997</c:v>
                </c:pt>
                <c:pt idx="1651">
                  <c:v>-2.2652329999999998</c:v>
                </c:pt>
                <c:pt idx="1652">
                  <c:v>-0.25217265</c:v>
                </c:pt>
                <c:pt idx="1653">
                  <c:v>-1.6861923000000001</c:v>
                </c:pt>
                <c:pt idx="1654">
                  <c:v>-3.8185859</c:v>
                </c:pt>
                <c:pt idx="1655">
                  <c:v>-2.911073</c:v>
                </c:pt>
                <c:pt idx="1656">
                  <c:v>0.30469644000000001</c:v>
                </c:pt>
                <c:pt idx="1657">
                  <c:v>2.6080809999999999</c:v>
                </c:pt>
                <c:pt idx="1658">
                  <c:v>2.6174552000000002</c:v>
                </c:pt>
                <c:pt idx="1659">
                  <c:v>0.27759026999999997</c:v>
                </c:pt>
                <c:pt idx="1660">
                  <c:v>-2.9293195999999999</c:v>
                </c:pt>
                <c:pt idx="1661">
                  <c:v>-5.6770905999999997</c:v>
                </c:pt>
                <c:pt idx="1662">
                  <c:v>-7.0691730000000002</c:v>
                </c:pt>
                <c:pt idx="1663">
                  <c:v>-7.1250099999999996</c:v>
                </c:pt>
                <c:pt idx="1664">
                  <c:v>-6.0492315000000003</c:v>
                </c:pt>
                <c:pt idx="1665">
                  <c:v>-4.7367949999999999</c:v>
                </c:pt>
                <c:pt idx="1666">
                  <c:v>-3.7485374999999999</c:v>
                </c:pt>
                <c:pt idx="1667">
                  <c:v>-3.161041</c:v>
                </c:pt>
                <c:pt idx="1668">
                  <c:v>-2.7985030000000002</c:v>
                </c:pt>
                <c:pt idx="1669">
                  <c:v>-3.0555699999999999</c:v>
                </c:pt>
                <c:pt idx="1670">
                  <c:v>-3.1342702</c:v>
                </c:pt>
                <c:pt idx="1671">
                  <c:v>-3.0129484999999998</c:v>
                </c:pt>
                <c:pt idx="1672">
                  <c:v>-2.1842640000000002</c:v>
                </c:pt>
                <c:pt idx="1673">
                  <c:v>-1.8298738000000001</c:v>
                </c:pt>
                <c:pt idx="1674">
                  <c:v>-1.4760411</c:v>
                </c:pt>
                <c:pt idx="1675">
                  <c:v>-1.2579468</c:v>
                </c:pt>
                <c:pt idx="1676">
                  <c:v>-0.76823014000000001</c:v>
                </c:pt>
                <c:pt idx="1677">
                  <c:v>-0.55433416000000002</c:v>
                </c:pt>
                <c:pt idx="1678">
                  <c:v>-0.51540629999999998</c:v>
                </c:pt>
                <c:pt idx="1679">
                  <c:v>-0.36407062000000001</c:v>
                </c:pt>
                <c:pt idx="1680">
                  <c:v>4.8285334999999999E-2</c:v>
                </c:pt>
                <c:pt idx="1681">
                  <c:v>0.40029680000000001</c:v>
                </c:pt>
                <c:pt idx="1682">
                  <c:v>0.56391060000000004</c:v>
                </c:pt>
                <c:pt idx="1683">
                  <c:v>0.39377060000000003</c:v>
                </c:pt>
                <c:pt idx="1684">
                  <c:v>0.26141094999999998</c:v>
                </c:pt>
                <c:pt idx="1685">
                  <c:v>-6.1631024E-2</c:v>
                </c:pt>
                <c:pt idx="1686">
                  <c:v>-0.16752169</c:v>
                </c:pt>
                <c:pt idx="1687">
                  <c:v>-0.40236636999999997</c:v>
                </c:pt>
                <c:pt idx="1688">
                  <c:v>-0.45971846999999999</c:v>
                </c:pt>
                <c:pt idx="1689">
                  <c:v>-0.56743239999999995</c:v>
                </c:pt>
                <c:pt idx="1690">
                  <c:v>-0.63874920000000002</c:v>
                </c:pt>
                <c:pt idx="1691">
                  <c:v>-0.88192760000000003</c:v>
                </c:pt>
                <c:pt idx="1692">
                  <c:v>-1.1770461000000001</c:v>
                </c:pt>
                <c:pt idx="1693">
                  <c:v>-1.4587372999999999</c:v>
                </c:pt>
                <c:pt idx="1694">
                  <c:v>-1.6574587999999999</c:v>
                </c:pt>
                <c:pt idx="1695">
                  <c:v>-1.7844586</c:v>
                </c:pt>
                <c:pt idx="1696">
                  <c:v>-1.6857975000000001</c:v>
                </c:pt>
                <c:pt idx="1697">
                  <c:v>-1.7257804999999999</c:v>
                </c:pt>
                <c:pt idx="1698">
                  <c:v>-1.882525</c:v>
                </c:pt>
                <c:pt idx="1699">
                  <c:v>-1.929246</c:v>
                </c:pt>
                <c:pt idx="1700">
                  <c:v>-1.8549538000000001</c:v>
                </c:pt>
                <c:pt idx="1701">
                  <c:v>-1.5540700999999999</c:v>
                </c:pt>
                <c:pt idx="1702">
                  <c:v>-1.1710218999999999</c:v>
                </c:pt>
                <c:pt idx="1703">
                  <c:v>-0.81971519999999998</c:v>
                </c:pt>
                <c:pt idx="1704">
                  <c:v>-0.32260334000000002</c:v>
                </c:pt>
                <c:pt idx="1705">
                  <c:v>5.8650373999999998E-2</c:v>
                </c:pt>
                <c:pt idx="1706">
                  <c:v>0.45951068</c:v>
                </c:pt>
                <c:pt idx="1707">
                  <c:v>0.72467535999999999</c:v>
                </c:pt>
                <c:pt idx="1708">
                  <c:v>0.89498334999999996</c:v>
                </c:pt>
                <c:pt idx="1709">
                  <c:v>0.86294420000000005</c:v>
                </c:pt>
                <c:pt idx="1710">
                  <c:v>0.81433069999999996</c:v>
                </c:pt>
                <c:pt idx="1711">
                  <c:v>0.58101820000000004</c:v>
                </c:pt>
                <c:pt idx="1712">
                  <c:v>0.28987597999999998</c:v>
                </c:pt>
                <c:pt idx="1713">
                  <c:v>-0.28272789999999998</c:v>
                </c:pt>
                <c:pt idx="1714">
                  <c:v>-0.79640809999999995</c:v>
                </c:pt>
                <c:pt idx="1715">
                  <c:v>-1.1138939999999999</c:v>
                </c:pt>
                <c:pt idx="1716">
                  <c:v>-1.5346502</c:v>
                </c:pt>
                <c:pt idx="1717">
                  <c:v>-1.7799417</c:v>
                </c:pt>
                <c:pt idx="1718">
                  <c:v>-1.9020187</c:v>
                </c:pt>
                <c:pt idx="1719">
                  <c:v>-1.853221</c:v>
                </c:pt>
                <c:pt idx="1720">
                  <c:v>-1.8089801999999999</c:v>
                </c:pt>
                <c:pt idx="1721">
                  <c:v>-1.4622006000000001</c:v>
                </c:pt>
                <c:pt idx="1722">
                  <c:v>-1.1866749999999999</c:v>
                </c:pt>
                <c:pt idx="1723">
                  <c:v>-0.71118724</c:v>
                </c:pt>
                <c:pt idx="1724">
                  <c:v>0.11143327</c:v>
                </c:pt>
                <c:pt idx="1725">
                  <c:v>0.99131596</c:v>
                </c:pt>
                <c:pt idx="1726">
                  <c:v>0.89520012999999998</c:v>
                </c:pt>
                <c:pt idx="1727">
                  <c:v>-0.41602230000000001</c:v>
                </c:pt>
                <c:pt idx="1728">
                  <c:v>-2.1275464999999998</c:v>
                </c:pt>
                <c:pt idx="1729">
                  <c:v>-1.6906121999999999</c:v>
                </c:pt>
                <c:pt idx="1730">
                  <c:v>0.69675434000000003</c:v>
                </c:pt>
                <c:pt idx="1731">
                  <c:v>3.0495358000000001</c:v>
                </c:pt>
                <c:pt idx="1732">
                  <c:v>4.3250656000000003</c:v>
                </c:pt>
                <c:pt idx="1733">
                  <c:v>4.1278139999999999</c:v>
                </c:pt>
                <c:pt idx="1734">
                  <c:v>3.0319612</c:v>
                </c:pt>
                <c:pt idx="1735">
                  <c:v>1.6831262</c:v>
                </c:pt>
                <c:pt idx="1736">
                  <c:v>1.0911256</c:v>
                </c:pt>
                <c:pt idx="1737">
                  <c:v>1.0629613</c:v>
                </c:pt>
                <c:pt idx="1738">
                  <c:v>0.94280229999999998</c:v>
                </c:pt>
                <c:pt idx="1739">
                  <c:v>1.5681046000000001</c:v>
                </c:pt>
                <c:pt idx="1740">
                  <c:v>1.8596876</c:v>
                </c:pt>
                <c:pt idx="1741">
                  <c:v>1.6036315000000001</c:v>
                </c:pt>
                <c:pt idx="1742">
                  <c:v>0.92442670000000005</c:v>
                </c:pt>
                <c:pt idx="1743">
                  <c:v>-0.21591162999999999</c:v>
                </c:pt>
                <c:pt idx="1744">
                  <c:v>-1.4399925</c:v>
                </c:pt>
                <c:pt idx="1745">
                  <c:v>-2.3793129999999998</c:v>
                </c:pt>
                <c:pt idx="1746">
                  <c:v>-2.9075712999999999</c:v>
                </c:pt>
                <c:pt idx="1747">
                  <c:v>-3.3163217999999999</c:v>
                </c:pt>
                <c:pt idx="1748">
                  <c:v>-3.3763366000000001</c:v>
                </c:pt>
                <c:pt idx="1749">
                  <c:v>-3.2357887999999999</c:v>
                </c:pt>
                <c:pt idx="1750">
                  <c:v>-2.9064941000000002</c:v>
                </c:pt>
                <c:pt idx="1751">
                  <c:v>-2.6816620000000002</c:v>
                </c:pt>
                <c:pt idx="1752">
                  <c:v>-2.293695</c:v>
                </c:pt>
                <c:pt idx="1753">
                  <c:v>-2.0202987000000001</c:v>
                </c:pt>
                <c:pt idx="1754">
                  <c:v>-1.7897304000000001</c:v>
                </c:pt>
                <c:pt idx="1755">
                  <c:v>-1.6036451</c:v>
                </c:pt>
                <c:pt idx="1756">
                  <c:v>-1.538375</c:v>
                </c:pt>
                <c:pt idx="1757">
                  <c:v>-1.4856518999999999</c:v>
                </c:pt>
                <c:pt idx="1758">
                  <c:v>-1.4041127</c:v>
                </c:pt>
                <c:pt idx="1759">
                  <c:v>-1.4270419999999999</c:v>
                </c:pt>
                <c:pt idx="1760">
                  <c:v>-1.3548435999999999</c:v>
                </c:pt>
                <c:pt idx="1761">
                  <c:v>-1.1467339000000001</c:v>
                </c:pt>
                <c:pt idx="1762">
                  <c:v>-0.80303800000000003</c:v>
                </c:pt>
                <c:pt idx="1763">
                  <c:v>-0.50975572999999996</c:v>
                </c:pt>
                <c:pt idx="1764">
                  <c:v>-0.28146624999999997</c:v>
                </c:pt>
                <c:pt idx="1765">
                  <c:v>-6.5785645999999996E-3</c:v>
                </c:pt>
                <c:pt idx="1766">
                  <c:v>7.5344324000000004E-2</c:v>
                </c:pt>
                <c:pt idx="1767">
                  <c:v>0.18797122999999999</c:v>
                </c:pt>
                <c:pt idx="1768">
                  <c:v>0.18043733000000001</c:v>
                </c:pt>
                <c:pt idx="1769">
                  <c:v>7.3605299999999999E-2</c:v>
                </c:pt>
                <c:pt idx="1770">
                  <c:v>1.1958956999999999E-2</c:v>
                </c:pt>
                <c:pt idx="1771">
                  <c:v>-2.2944450000000002E-2</c:v>
                </c:pt>
                <c:pt idx="1772">
                  <c:v>-0.14802122000000001</c:v>
                </c:pt>
                <c:pt idx="1773">
                  <c:v>-0.35286044999999999</c:v>
                </c:pt>
                <c:pt idx="1774">
                  <c:v>-0.61638680000000001</c:v>
                </c:pt>
                <c:pt idx="1775">
                  <c:v>-0.99842189999999997</c:v>
                </c:pt>
                <c:pt idx="1776">
                  <c:v>-1.4723841</c:v>
                </c:pt>
                <c:pt idx="1777">
                  <c:v>-1.6039739</c:v>
                </c:pt>
                <c:pt idx="1778">
                  <c:v>-1.7684742</c:v>
                </c:pt>
                <c:pt idx="1779">
                  <c:v>-1.7076571</c:v>
                </c:pt>
                <c:pt idx="1780">
                  <c:v>-1.4756134999999999</c:v>
                </c:pt>
                <c:pt idx="1781">
                  <c:v>-1.2920153999999999</c:v>
                </c:pt>
                <c:pt idx="1782">
                  <c:v>-1.1109707</c:v>
                </c:pt>
                <c:pt idx="1783">
                  <c:v>-0.99830580000000002</c:v>
                </c:pt>
                <c:pt idx="1784">
                  <c:v>-0.81658065000000002</c:v>
                </c:pt>
                <c:pt idx="1785">
                  <c:v>-0.69902514999999998</c:v>
                </c:pt>
                <c:pt idx="1786">
                  <c:v>-0.83257234000000002</c:v>
                </c:pt>
                <c:pt idx="1787">
                  <c:v>-0.99906384999999998</c:v>
                </c:pt>
                <c:pt idx="1788">
                  <c:v>-1.3257508</c:v>
                </c:pt>
                <c:pt idx="1789">
                  <c:v>-1.8672618000000001</c:v>
                </c:pt>
                <c:pt idx="1790">
                  <c:v>-2.6618086999999999</c:v>
                </c:pt>
                <c:pt idx="1791">
                  <c:v>-3.5459947999999999</c:v>
                </c:pt>
                <c:pt idx="1792">
                  <c:v>-4.5714980000000001</c:v>
                </c:pt>
                <c:pt idx="1793">
                  <c:v>-4.9736238000000004</c:v>
                </c:pt>
                <c:pt idx="1794">
                  <c:v>-4.3585269999999996</c:v>
                </c:pt>
                <c:pt idx="1795">
                  <c:v>-3.0183295999999999</c:v>
                </c:pt>
                <c:pt idx="1796">
                  <c:v>-2.7161116999999999</c:v>
                </c:pt>
                <c:pt idx="1797">
                  <c:v>-5.2398806000000002</c:v>
                </c:pt>
                <c:pt idx="1798">
                  <c:v>-6.3742476000000003</c:v>
                </c:pt>
                <c:pt idx="1799">
                  <c:v>-3.347645</c:v>
                </c:pt>
                <c:pt idx="1800">
                  <c:v>1.3092803</c:v>
                </c:pt>
                <c:pt idx="1801">
                  <c:v>4.0926833</c:v>
                </c:pt>
                <c:pt idx="1802">
                  <c:v>3.8983935999999999</c:v>
                </c:pt>
                <c:pt idx="1803">
                  <c:v>1.1370494</c:v>
                </c:pt>
                <c:pt idx="1804">
                  <c:v>-2.4926872000000002</c:v>
                </c:pt>
                <c:pt idx="1805">
                  <c:v>-5.5133650000000003</c:v>
                </c:pt>
                <c:pt idx="1806">
                  <c:v>-7.3463799999999999</c:v>
                </c:pt>
                <c:pt idx="1807">
                  <c:v>-8.0577159999999992</c:v>
                </c:pt>
                <c:pt idx="1808">
                  <c:v>-7.3800507</c:v>
                </c:pt>
                <c:pt idx="1809">
                  <c:v>-5.8027296000000002</c:v>
                </c:pt>
                <c:pt idx="1810">
                  <c:v>-4.3471475000000002</c:v>
                </c:pt>
                <c:pt idx="1811">
                  <c:v>-3.6515849999999999</c:v>
                </c:pt>
                <c:pt idx="1812">
                  <c:v>-3.7492260000000002</c:v>
                </c:pt>
                <c:pt idx="1813">
                  <c:v>-3.8150786999999999</c:v>
                </c:pt>
                <c:pt idx="1814">
                  <c:v>-3.6006434</c:v>
                </c:pt>
                <c:pt idx="1815">
                  <c:v>-3.0327418000000002</c:v>
                </c:pt>
                <c:pt idx="1816">
                  <c:v>-2.3222558000000002</c:v>
                </c:pt>
                <c:pt idx="1817">
                  <c:v>-1.4975183000000001</c:v>
                </c:pt>
                <c:pt idx="1818">
                  <c:v>-0.89406114999999997</c:v>
                </c:pt>
                <c:pt idx="1819">
                  <c:v>-0.45799327000000001</c:v>
                </c:pt>
                <c:pt idx="1820">
                  <c:v>9.0463520000000006E-2</c:v>
                </c:pt>
                <c:pt idx="1821">
                  <c:v>-0.1108529</c:v>
                </c:pt>
                <c:pt idx="1822">
                  <c:v>-0.15559423</c:v>
                </c:pt>
                <c:pt idx="1823">
                  <c:v>-0.33681457999999997</c:v>
                </c:pt>
                <c:pt idx="1824">
                  <c:v>-0.37464625000000001</c:v>
                </c:pt>
                <c:pt idx="1825">
                  <c:v>-0.28546475999999998</c:v>
                </c:pt>
                <c:pt idx="1826">
                  <c:v>-0.22830360999999999</c:v>
                </c:pt>
                <c:pt idx="1827">
                  <c:v>8.6770534999999996E-2</c:v>
                </c:pt>
                <c:pt idx="1828">
                  <c:v>0.16890227999999999</c:v>
                </c:pt>
                <c:pt idx="1829">
                  <c:v>0.19576906999999999</c:v>
                </c:pt>
                <c:pt idx="1830">
                  <c:v>0.11571944000000001</c:v>
                </c:pt>
                <c:pt idx="1831">
                  <c:v>-8.0294790000000005E-2</c:v>
                </c:pt>
                <c:pt idx="1832">
                  <c:v>-0.12049079</c:v>
                </c:pt>
                <c:pt idx="1833">
                  <c:v>-0.1493901</c:v>
                </c:pt>
                <c:pt idx="1834">
                  <c:v>-0.33051288000000001</c:v>
                </c:pt>
                <c:pt idx="1835">
                  <c:v>-0.66256610000000005</c:v>
                </c:pt>
                <c:pt idx="1836">
                  <c:v>-1.3118916</c:v>
                </c:pt>
                <c:pt idx="1837">
                  <c:v>-1.8300114999999999</c:v>
                </c:pt>
                <c:pt idx="1838">
                  <c:v>-2.3332519999999999</c:v>
                </c:pt>
                <c:pt idx="1839">
                  <c:v>-2.7358625000000001</c:v>
                </c:pt>
                <c:pt idx="1840">
                  <c:v>-3.0703838000000001</c:v>
                </c:pt>
                <c:pt idx="1841">
                  <c:v>-3.0291684000000001</c:v>
                </c:pt>
                <c:pt idx="1842">
                  <c:v>-2.7567550000000001</c:v>
                </c:pt>
                <c:pt idx="1843">
                  <c:v>-2.5689408999999999</c:v>
                </c:pt>
                <c:pt idx="1844">
                  <c:v>-2.1671830000000001</c:v>
                </c:pt>
                <c:pt idx="1845">
                  <c:v>-1.8281301000000001</c:v>
                </c:pt>
                <c:pt idx="1846">
                  <c:v>-1.3416707999999999</c:v>
                </c:pt>
                <c:pt idx="1847">
                  <c:v>-1.0479681000000001</c:v>
                </c:pt>
                <c:pt idx="1848">
                  <c:v>-0.75730425000000001</c:v>
                </c:pt>
                <c:pt idx="1849">
                  <c:v>-0.53278994999999996</c:v>
                </c:pt>
                <c:pt idx="1850">
                  <c:v>-0.30226392000000002</c:v>
                </c:pt>
                <c:pt idx="1851">
                  <c:v>-8.595556E-2</c:v>
                </c:pt>
                <c:pt idx="1852">
                  <c:v>0.12241447</c:v>
                </c:pt>
                <c:pt idx="1853">
                  <c:v>0.31724512999999999</c:v>
                </c:pt>
                <c:pt idx="1854">
                  <c:v>0.47781170000000001</c:v>
                </c:pt>
                <c:pt idx="1855">
                  <c:v>0.47261231999999997</c:v>
                </c:pt>
                <c:pt idx="1856">
                  <c:v>0.30670989999999998</c:v>
                </c:pt>
                <c:pt idx="1857">
                  <c:v>0.17435872999999999</c:v>
                </c:pt>
                <c:pt idx="1858">
                  <c:v>-6.6208719999999999E-2</c:v>
                </c:pt>
                <c:pt idx="1859">
                  <c:v>-0.3931191</c:v>
                </c:pt>
                <c:pt idx="1860">
                  <c:v>-0.60407069999999996</c:v>
                </c:pt>
                <c:pt idx="1861">
                  <c:v>-0.880274</c:v>
                </c:pt>
                <c:pt idx="1862">
                  <c:v>-1.1540090999999999</c:v>
                </c:pt>
                <c:pt idx="1863">
                  <c:v>-1.1709727999999999</c:v>
                </c:pt>
                <c:pt idx="1864">
                  <c:v>-0.99028634999999998</c:v>
                </c:pt>
                <c:pt idx="1865">
                  <c:v>-0.37439650000000002</c:v>
                </c:pt>
                <c:pt idx="1866">
                  <c:v>0.1462096</c:v>
                </c:pt>
                <c:pt idx="1867">
                  <c:v>0.23363518999999999</c:v>
                </c:pt>
                <c:pt idx="1868">
                  <c:v>-0.40445518000000003</c:v>
                </c:pt>
                <c:pt idx="1869">
                  <c:v>-1.2098971999999999</c:v>
                </c:pt>
                <c:pt idx="1870">
                  <c:v>-1.1444380000000001</c:v>
                </c:pt>
                <c:pt idx="1871">
                  <c:v>0.16315544000000001</c:v>
                </c:pt>
                <c:pt idx="1872">
                  <c:v>1.6598625</c:v>
                </c:pt>
                <c:pt idx="1873">
                  <c:v>2.6225461999999999</c:v>
                </c:pt>
                <c:pt idx="1874">
                  <c:v>2.5335352000000002</c:v>
                </c:pt>
                <c:pt idx="1875">
                  <c:v>1.9923422</c:v>
                </c:pt>
                <c:pt idx="1876">
                  <c:v>0.96954620000000002</c:v>
                </c:pt>
                <c:pt idx="1877">
                  <c:v>3.8363695000000003E-2</c:v>
                </c:pt>
                <c:pt idx="1878">
                  <c:v>-0.34792137000000001</c:v>
                </c:pt>
                <c:pt idx="1879">
                  <c:v>-0.56574214</c:v>
                </c:pt>
                <c:pt idx="1880">
                  <c:v>-0.48226427999999999</c:v>
                </c:pt>
                <c:pt idx="1881">
                  <c:v>-0.24512850999999999</c:v>
                </c:pt>
                <c:pt idx="1882">
                  <c:v>3.3300280000000002E-2</c:v>
                </c:pt>
                <c:pt idx="1883">
                  <c:v>1.1665583E-2</c:v>
                </c:pt>
                <c:pt idx="1884">
                  <c:v>-0.28761599999999998</c:v>
                </c:pt>
                <c:pt idx="1885">
                  <c:v>-0.9874269</c:v>
                </c:pt>
                <c:pt idx="1886">
                  <c:v>-1.6086379</c:v>
                </c:pt>
                <c:pt idx="1887">
                  <c:v>-2.1836500000000001</c:v>
                </c:pt>
                <c:pt idx="1888">
                  <c:v>-2.0784449999999999</c:v>
                </c:pt>
                <c:pt idx="1889">
                  <c:v>-1.8155950000000001</c:v>
                </c:pt>
                <c:pt idx="1890">
                  <c:v>-1.6626098</c:v>
                </c:pt>
                <c:pt idx="1891">
                  <c:v>-1.496148</c:v>
                </c:pt>
                <c:pt idx="1892">
                  <c:v>-1.7595414</c:v>
                </c:pt>
                <c:pt idx="1893">
                  <c:v>-2.0172585999999999</c:v>
                </c:pt>
                <c:pt idx="1894">
                  <c:v>-2.2003664999999999</c:v>
                </c:pt>
                <c:pt idx="1895">
                  <c:v>-2.3078349999999999</c:v>
                </c:pt>
                <c:pt idx="1896">
                  <c:v>-2.2923331</c:v>
                </c:pt>
                <c:pt idx="1897">
                  <c:v>-2.3200712000000001</c:v>
                </c:pt>
                <c:pt idx="1898">
                  <c:v>-2.1235042000000002</c:v>
                </c:pt>
                <c:pt idx="1899">
                  <c:v>-1.8044136</c:v>
                </c:pt>
                <c:pt idx="1900">
                  <c:v>-1.7134429</c:v>
                </c:pt>
                <c:pt idx="1901">
                  <c:v>-1.4292856</c:v>
                </c:pt>
                <c:pt idx="1902">
                  <c:v>-1.0690367999999999</c:v>
                </c:pt>
                <c:pt idx="1903">
                  <c:v>-0.77096914999999999</c:v>
                </c:pt>
                <c:pt idx="1904">
                  <c:v>-0.49896836</c:v>
                </c:pt>
                <c:pt idx="1905">
                  <c:v>-0.53396916000000005</c:v>
                </c:pt>
                <c:pt idx="1906">
                  <c:v>-0.43254041999999998</c:v>
                </c:pt>
                <c:pt idx="1907">
                  <c:v>-0.48677271999999999</c:v>
                </c:pt>
                <c:pt idx="1908">
                  <c:v>-0.48065829999999998</c:v>
                </c:pt>
                <c:pt idx="1909">
                  <c:v>-0.39190435000000001</c:v>
                </c:pt>
                <c:pt idx="1910">
                  <c:v>-0.26200806999999998</c:v>
                </c:pt>
                <c:pt idx="1911">
                  <c:v>-5.0128579999999999E-2</c:v>
                </c:pt>
                <c:pt idx="1912">
                  <c:v>0.12439287</c:v>
                </c:pt>
                <c:pt idx="1913">
                  <c:v>0.41296201999999999</c:v>
                </c:pt>
                <c:pt idx="1914">
                  <c:v>0.61590909999999999</c:v>
                </c:pt>
                <c:pt idx="1915">
                  <c:v>0.81028783000000004</c:v>
                </c:pt>
                <c:pt idx="1916">
                  <c:v>1.0206394000000001</c:v>
                </c:pt>
                <c:pt idx="1917">
                  <c:v>1.1756388</c:v>
                </c:pt>
                <c:pt idx="1918">
                  <c:v>1.1747744</c:v>
                </c:pt>
                <c:pt idx="1919">
                  <c:v>1.1225617999999999</c:v>
                </c:pt>
                <c:pt idx="1920">
                  <c:v>0.93568980000000002</c:v>
                </c:pt>
                <c:pt idx="1921">
                  <c:v>0.93885474999999996</c:v>
                </c:pt>
                <c:pt idx="1922">
                  <c:v>0.76285135999999998</c:v>
                </c:pt>
                <c:pt idx="1923">
                  <c:v>0.78682039999999998</c:v>
                </c:pt>
                <c:pt idx="1924">
                  <c:v>0.51238256999999998</c:v>
                </c:pt>
                <c:pt idx="1925">
                  <c:v>0.31941335999999998</c:v>
                </c:pt>
                <c:pt idx="1926">
                  <c:v>-1.8015504000000002E-2</c:v>
                </c:pt>
                <c:pt idx="1927">
                  <c:v>-0.34150738000000003</c:v>
                </c:pt>
                <c:pt idx="1928">
                  <c:v>-0.59650689999999995</c:v>
                </c:pt>
                <c:pt idx="1929">
                  <c:v>-0.87391319999999995</c:v>
                </c:pt>
                <c:pt idx="1930">
                  <c:v>-1.1201618</c:v>
                </c:pt>
                <c:pt idx="1931">
                  <c:v>-1.5247226</c:v>
                </c:pt>
                <c:pt idx="1932">
                  <c:v>-2.2443027</c:v>
                </c:pt>
                <c:pt idx="1933">
                  <c:v>-3.4009390000000002</c:v>
                </c:pt>
                <c:pt idx="1934">
                  <c:v>-4.3802475999999997</c:v>
                </c:pt>
                <c:pt idx="1935">
                  <c:v>-5.0285845</c:v>
                </c:pt>
                <c:pt idx="1936">
                  <c:v>-4.7371230000000004</c:v>
                </c:pt>
                <c:pt idx="1937">
                  <c:v>-4.0314765000000001</c:v>
                </c:pt>
                <c:pt idx="1938">
                  <c:v>-4.8411827000000001</c:v>
                </c:pt>
                <c:pt idx="1939">
                  <c:v>-6.5048899999999996</c:v>
                </c:pt>
                <c:pt idx="1940">
                  <c:v>-5.3670239999999998</c:v>
                </c:pt>
                <c:pt idx="1941">
                  <c:v>-1.7040381</c:v>
                </c:pt>
                <c:pt idx="1942">
                  <c:v>1.3106572999999999</c:v>
                </c:pt>
                <c:pt idx="1943">
                  <c:v>2.2205384000000001</c:v>
                </c:pt>
                <c:pt idx="1944">
                  <c:v>1.0643138999999999</c:v>
                </c:pt>
                <c:pt idx="1945">
                  <c:v>-1.6682463000000001</c:v>
                </c:pt>
                <c:pt idx="1946">
                  <c:v>-4.7514849999999997</c:v>
                </c:pt>
                <c:pt idx="1947">
                  <c:v>-6.8582162999999996</c:v>
                </c:pt>
                <c:pt idx="1948">
                  <c:v>-7.4645934</c:v>
                </c:pt>
                <c:pt idx="1949">
                  <c:v>-6.550395</c:v>
                </c:pt>
                <c:pt idx="1950">
                  <c:v>-5.0784583000000003</c:v>
                </c:pt>
                <c:pt idx="1951">
                  <c:v>-3.6217164999999998</c:v>
                </c:pt>
                <c:pt idx="1952">
                  <c:v>-2.9977054999999999</c:v>
                </c:pt>
                <c:pt idx="1953">
                  <c:v>-2.8876246999999999</c:v>
                </c:pt>
                <c:pt idx="1954">
                  <c:v>-2.8808579999999999</c:v>
                </c:pt>
                <c:pt idx="1955">
                  <c:v>-2.8665001000000001</c:v>
                </c:pt>
                <c:pt idx="1956">
                  <c:v>-2.6579201000000001</c:v>
                </c:pt>
                <c:pt idx="1957">
                  <c:v>-1.9226578000000001</c:v>
                </c:pt>
                <c:pt idx="1958">
                  <c:v>-1.2350197999999999</c:v>
                </c:pt>
                <c:pt idx="1959">
                  <c:v>-0.75659286999999997</c:v>
                </c:pt>
                <c:pt idx="1960">
                  <c:v>-0.69422865</c:v>
                </c:pt>
                <c:pt idx="1961">
                  <c:v>-0.64400610000000003</c:v>
                </c:pt>
                <c:pt idx="1962">
                  <c:v>-0.32135891999999999</c:v>
                </c:pt>
                <c:pt idx="1963">
                  <c:v>-0.17338951999999999</c:v>
                </c:pt>
                <c:pt idx="1964">
                  <c:v>-5.6328744E-2</c:v>
                </c:pt>
                <c:pt idx="1965">
                  <c:v>-4.5600056999999999E-2</c:v>
                </c:pt>
                <c:pt idx="1966">
                  <c:v>-1.9578576E-2</c:v>
                </c:pt>
                <c:pt idx="1967">
                  <c:v>-9.7696125999999994E-2</c:v>
                </c:pt>
                <c:pt idx="1968">
                  <c:v>-6.0412170000000001E-2</c:v>
                </c:pt>
                <c:pt idx="1969">
                  <c:v>0.51882079999999997</c:v>
                </c:pt>
                <c:pt idx="1970">
                  <c:v>0.91664135000000002</c:v>
                </c:pt>
                <c:pt idx="1971">
                  <c:v>0.85541339999999999</c:v>
                </c:pt>
                <c:pt idx="1972">
                  <c:v>0.75287545</c:v>
                </c:pt>
                <c:pt idx="1973">
                  <c:v>0.38016467999999998</c:v>
                </c:pt>
                <c:pt idx="1974">
                  <c:v>-1.50948465E-2</c:v>
                </c:pt>
                <c:pt idx="1975">
                  <c:v>-0.49830743999999999</c:v>
                </c:pt>
                <c:pt idx="1976">
                  <c:v>-1.2292582999999999</c:v>
                </c:pt>
                <c:pt idx="1977">
                  <c:v>-1.8676083999999999</c:v>
                </c:pt>
                <c:pt idx="1978">
                  <c:v>-2.4126300000000001</c:v>
                </c:pt>
                <c:pt idx="1979">
                  <c:v>-2.7061362</c:v>
                </c:pt>
                <c:pt idx="1980">
                  <c:v>-2.7156539999999998</c:v>
                </c:pt>
                <c:pt idx="1981">
                  <c:v>-2.6979677999999998</c:v>
                </c:pt>
                <c:pt idx="1982">
                  <c:v>-2.3811814999999998</c:v>
                </c:pt>
                <c:pt idx="1983">
                  <c:v>-2.0777109</c:v>
                </c:pt>
                <c:pt idx="1984">
                  <c:v>-1.6038889999999999</c:v>
                </c:pt>
                <c:pt idx="1985">
                  <c:v>-1.1938162000000001</c:v>
                </c:pt>
                <c:pt idx="1986">
                  <c:v>-0.64610999999999996</c:v>
                </c:pt>
                <c:pt idx="1987">
                  <c:v>-0.10368189</c:v>
                </c:pt>
                <c:pt idx="1988">
                  <c:v>0.37092291999999999</c:v>
                </c:pt>
                <c:pt idx="1989">
                  <c:v>0.77677180000000001</c:v>
                </c:pt>
                <c:pt idx="1990">
                  <c:v>0.77310480000000004</c:v>
                </c:pt>
                <c:pt idx="1991">
                  <c:v>0.71638080000000004</c:v>
                </c:pt>
                <c:pt idx="1992">
                  <c:v>0.41820089999999999</c:v>
                </c:pt>
                <c:pt idx="1993">
                  <c:v>0.24630225</c:v>
                </c:pt>
                <c:pt idx="1994">
                  <c:v>-0.24943638000000001</c:v>
                </c:pt>
                <c:pt idx="1995">
                  <c:v>-0.79202309999999998</c:v>
                </c:pt>
                <c:pt idx="1996">
                  <c:v>-1.1822132000000001</c:v>
                </c:pt>
                <c:pt idx="1997">
                  <c:v>-1.5030351</c:v>
                </c:pt>
                <c:pt idx="1998">
                  <c:v>-1.7545431</c:v>
                </c:pt>
                <c:pt idx="1999">
                  <c:v>-2.0268912000000001</c:v>
                </c:pt>
                <c:pt idx="2000">
                  <c:v>-2.1306307000000002</c:v>
                </c:pt>
                <c:pt idx="2001">
                  <c:v>-2.0783775000000002</c:v>
                </c:pt>
                <c:pt idx="2002">
                  <c:v>-2.0409883999999998</c:v>
                </c:pt>
                <c:pt idx="2003">
                  <c:v>-1.9295975999999999</c:v>
                </c:pt>
                <c:pt idx="2004">
                  <c:v>-1.6804667</c:v>
                </c:pt>
                <c:pt idx="2005">
                  <c:v>-1.041194</c:v>
                </c:pt>
                <c:pt idx="2006">
                  <c:v>-0.18867481</c:v>
                </c:pt>
                <c:pt idx="2007">
                  <c:v>0.52552279999999996</c:v>
                </c:pt>
                <c:pt idx="2008">
                  <c:v>0.38334800000000002</c:v>
                </c:pt>
                <c:pt idx="2009">
                  <c:v>-0.50865066000000003</c:v>
                </c:pt>
                <c:pt idx="2010">
                  <c:v>-1.2738545999999999</c:v>
                </c:pt>
                <c:pt idx="2011">
                  <c:v>-0.99430669999999999</c:v>
                </c:pt>
                <c:pt idx="2012">
                  <c:v>0.46246229999999999</c:v>
                </c:pt>
                <c:pt idx="2013">
                  <c:v>2.4020119000000002</c:v>
                </c:pt>
                <c:pt idx="2014">
                  <c:v>3.6829022999999999</c:v>
                </c:pt>
                <c:pt idx="2015">
                  <c:v>4.0528409999999999</c:v>
                </c:pt>
                <c:pt idx="2016">
                  <c:v>3.5061157000000001</c:v>
                </c:pt>
                <c:pt idx="2017">
                  <c:v>2.6253332999999999</c:v>
                </c:pt>
                <c:pt idx="2018">
                  <c:v>1.9802655</c:v>
                </c:pt>
                <c:pt idx="2019">
                  <c:v>1.4009906000000001</c:v>
                </c:pt>
                <c:pt idx="2020">
                  <c:v>0.77642670000000003</c:v>
                </c:pt>
                <c:pt idx="2021">
                  <c:v>8.6349490000000001E-2</c:v>
                </c:pt>
                <c:pt idx="2022">
                  <c:v>-0.61173725000000001</c:v>
                </c:pt>
                <c:pt idx="2023">
                  <c:v>-1.2636148</c:v>
                </c:pt>
                <c:pt idx="2024">
                  <c:v>-1.6237440000000001</c:v>
                </c:pt>
                <c:pt idx="2025">
                  <c:v>-1.9062332</c:v>
                </c:pt>
                <c:pt idx="2026">
                  <c:v>-2.4133591999999999</c:v>
                </c:pt>
                <c:pt idx="2027">
                  <c:v>-2.7293777000000001</c:v>
                </c:pt>
                <c:pt idx="2028">
                  <c:v>-3.0208417999999999</c:v>
                </c:pt>
                <c:pt idx="2029">
                  <c:v>-3.329215</c:v>
                </c:pt>
                <c:pt idx="2030">
                  <c:v>-3.5749192000000001</c:v>
                </c:pt>
                <c:pt idx="2031">
                  <c:v>-3.7031097000000002</c:v>
                </c:pt>
                <c:pt idx="2032">
                  <c:v>-3.9085421999999999</c:v>
                </c:pt>
                <c:pt idx="2033">
                  <c:v>-3.7232365999999999</c:v>
                </c:pt>
                <c:pt idx="2034">
                  <c:v>-3.6007774000000001</c:v>
                </c:pt>
                <c:pt idx="2035">
                  <c:v>-3.0486059999999999</c:v>
                </c:pt>
                <c:pt idx="2036">
                  <c:v>-2.4182887000000002</c:v>
                </c:pt>
                <c:pt idx="2037">
                  <c:v>-1.9238006999999999</c:v>
                </c:pt>
                <c:pt idx="2038">
                  <c:v>-1.4450685999999999</c:v>
                </c:pt>
                <c:pt idx="2039">
                  <c:v>-0.95537030000000001</c:v>
                </c:pt>
                <c:pt idx="2040">
                  <c:v>-0.51356685000000002</c:v>
                </c:pt>
                <c:pt idx="2041">
                  <c:v>-8.6794969999999999E-2</c:v>
                </c:pt>
                <c:pt idx="2042">
                  <c:v>0.23813105000000001</c:v>
                </c:pt>
                <c:pt idx="2043">
                  <c:v>0.72263633999999999</c:v>
                </c:pt>
                <c:pt idx="2044">
                  <c:v>1.0636350000000001</c:v>
                </c:pt>
                <c:pt idx="2045">
                  <c:v>1.4284497</c:v>
                </c:pt>
                <c:pt idx="2046">
                  <c:v>1.5796496</c:v>
                </c:pt>
                <c:pt idx="2047">
                  <c:v>1.6444898999999999</c:v>
                </c:pt>
                <c:pt idx="2048">
                  <c:v>1.5665195000000001</c:v>
                </c:pt>
                <c:pt idx="2049">
                  <c:v>1.4640038</c:v>
                </c:pt>
                <c:pt idx="2050">
                  <c:v>1.2055077999999999</c:v>
                </c:pt>
                <c:pt idx="2051">
                  <c:v>1.104155</c:v>
                </c:pt>
                <c:pt idx="2052">
                  <c:v>1.0379084000000001</c:v>
                </c:pt>
                <c:pt idx="2053">
                  <c:v>1.1074198</c:v>
                </c:pt>
                <c:pt idx="2054">
                  <c:v>1.1985971</c:v>
                </c:pt>
                <c:pt idx="2055">
                  <c:v>1.2814026000000001</c:v>
                </c:pt>
                <c:pt idx="2056">
                  <c:v>1.151197</c:v>
                </c:pt>
                <c:pt idx="2057">
                  <c:v>0.94448054000000004</c:v>
                </c:pt>
                <c:pt idx="2058">
                  <c:v>0.54479944999999996</c:v>
                </c:pt>
                <c:pt idx="2059">
                  <c:v>5.4299712E-2</c:v>
                </c:pt>
                <c:pt idx="2060">
                  <c:v>-0.54222009999999998</c:v>
                </c:pt>
                <c:pt idx="2061">
                  <c:v>-1.1249304</c:v>
                </c:pt>
                <c:pt idx="2062">
                  <c:v>-1.6075933</c:v>
                </c:pt>
                <c:pt idx="2063">
                  <c:v>-2.1632915000000001</c:v>
                </c:pt>
                <c:pt idx="2064">
                  <c:v>-2.5957005</c:v>
                </c:pt>
                <c:pt idx="2065">
                  <c:v>-2.9147546000000002</c:v>
                </c:pt>
                <c:pt idx="2066">
                  <c:v>-2.9530702</c:v>
                </c:pt>
                <c:pt idx="2067">
                  <c:v>-3.1560864</c:v>
                </c:pt>
                <c:pt idx="2068">
                  <c:v>-3.3647109999999998</c:v>
                </c:pt>
                <c:pt idx="2069">
                  <c:v>-3.6366347999999999</c:v>
                </c:pt>
                <c:pt idx="2070">
                  <c:v>-4.2405140000000001</c:v>
                </c:pt>
                <c:pt idx="2071">
                  <c:v>-4.9665059999999999</c:v>
                </c:pt>
                <c:pt idx="2072">
                  <c:v>-5.7551779999999999</c:v>
                </c:pt>
                <c:pt idx="2073">
                  <c:v>-6.3401350000000001</c:v>
                </c:pt>
                <c:pt idx="2074">
                  <c:v>-6.5833789999999999</c:v>
                </c:pt>
                <c:pt idx="2075">
                  <c:v>-6.0929080000000004</c:v>
                </c:pt>
                <c:pt idx="2076">
                  <c:v>-4.8627615000000004</c:v>
                </c:pt>
                <c:pt idx="2077">
                  <c:v>-4.5099020000000003</c:v>
                </c:pt>
                <c:pt idx="2078">
                  <c:v>-5.8700495000000004</c:v>
                </c:pt>
                <c:pt idx="2079">
                  <c:v>-6.5748220000000002</c:v>
                </c:pt>
                <c:pt idx="2080">
                  <c:v>-4.0910000000000002</c:v>
                </c:pt>
                <c:pt idx="2081">
                  <c:v>0.25253843999999998</c:v>
                </c:pt>
                <c:pt idx="2082">
                  <c:v>3.4989127999999998</c:v>
                </c:pt>
                <c:pt idx="2083">
                  <c:v>4.4435650000000004</c:v>
                </c:pt>
                <c:pt idx="2084">
                  <c:v>3.4168655999999999</c:v>
                </c:pt>
                <c:pt idx="2085">
                  <c:v>1.1105062999999999</c:v>
                </c:pt>
                <c:pt idx="2086">
                  <c:v>-1.2990893999999999</c:v>
                </c:pt>
                <c:pt idx="2087">
                  <c:v>-3.4335830000000001</c:v>
                </c:pt>
                <c:pt idx="2088">
                  <c:v>-5.1655927000000004</c:v>
                </c:pt>
                <c:pt idx="2089">
                  <c:v>-5.8280909999999997</c:v>
                </c:pt>
                <c:pt idx="2090">
                  <c:v>-5.4893070000000002</c:v>
                </c:pt>
                <c:pt idx="2091">
                  <c:v>-4.9116863999999998</c:v>
                </c:pt>
                <c:pt idx="2092">
                  <c:v>-4.5855417000000003</c:v>
                </c:pt>
                <c:pt idx="2093">
                  <c:v>-4.5333952999999996</c:v>
                </c:pt>
                <c:pt idx="2094">
                  <c:v>-4.4346943000000003</c:v>
                </c:pt>
                <c:pt idx="2095">
                  <c:v>-4.2957377000000001</c:v>
                </c:pt>
                <c:pt idx="2096">
                  <c:v>-3.7318250000000002</c:v>
                </c:pt>
                <c:pt idx="2097">
                  <c:v>-3.1251587999999999</c:v>
                </c:pt>
                <c:pt idx="2098">
                  <c:v>-2.5415084000000001</c:v>
                </c:pt>
                <c:pt idx="2099">
                  <c:v>-1.8394921</c:v>
                </c:pt>
                <c:pt idx="2100">
                  <c:v>-1.2658601</c:v>
                </c:pt>
                <c:pt idx="2101">
                  <c:v>-1.0353962999999999</c:v>
                </c:pt>
                <c:pt idx="2102">
                  <c:v>-1.2430918</c:v>
                </c:pt>
                <c:pt idx="2103">
                  <c:v>-1.4386296000000001</c:v>
                </c:pt>
                <c:pt idx="2104">
                  <c:v>-1.4489732</c:v>
                </c:pt>
                <c:pt idx="2105">
                  <c:v>-1.5191722000000001</c:v>
                </c:pt>
                <c:pt idx="2106">
                  <c:v>-1.4600803</c:v>
                </c:pt>
                <c:pt idx="2107">
                  <c:v>-1.5464195999999999</c:v>
                </c:pt>
                <c:pt idx="2108">
                  <c:v>-1.6970565</c:v>
                </c:pt>
                <c:pt idx="2109">
                  <c:v>-1.6919503</c:v>
                </c:pt>
                <c:pt idx="2110">
                  <c:v>-1.4519934999999999</c:v>
                </c:pt>
                <c:pt idx="2111">
                  <c:v>-1.3464825</c:v>
                </c:pt>
                <c:pt idx="2112">
                  <c:v>-1.1781762</c:v>
                </c:pt>
                <c:pt idx="2113">
                  <c:v>-0.99599004000000002</c:v>
                </c:pt>
                <c:pt idx="2114">
                  <c:v>-0.86551359999999999</c:v>
                </c:pt>
                <c:pt idx="2115">
                  <c:v>-0.70733780000000002</c:v>
                </c:pt>
                <c:pt idx="2116">
                  <c:v>-0.51644069999999997</c:v>
                </c:pt>
                <c:pt idx="2117">
                  <c:v>-1.1039631000000001</c:v>
                </c:pt>
                <c:pt idx="2118">
                  <c:v>-1.72299</c:v>
                </c:pt>
                <c:pt idx="2119">
                  <c:v>-2.3971062000000001</c:v>
                </c:pt>
                <c:pt idx="2120">
                  <c:v>-2.9641394999999999</c:v>
                </c:pt>
                <c:pt idx="2121">
                  <c:v>-3.4043261999999999</c:v>
                </c:pt>
                <c:pt idx="2122">
                  <c:v>-3.4970409999999998</c:v>
                </c:pt>
                <c:pt idx="2123">
                  <c:v>-3.2685173000000001</c:v>
                </c:pt>
                <c:pt idx="2124">
                  <c:v>-3.0762358000000001</c:v>
                </c:pt>
                <c:pt idx="2125">
                  <c:v>-2.7193654</c:v>
                </c:pt>
                <c:pt idx="2126">
                  <c:v>-2.3244660000000001</c:v>
                </c:pt>
                <c:pt idx="2127">
                  <c:v>-1.9397713000000001</c:v>
                </c:pt>
                <c:pt idx="2128">
                  <c:v>-1.5033304999999999</c:v>
                </c:pt>
                <c:pt idx="2129">
                  <c:v>-0.94155895999999994</c:v>
                </c:pt>
                <c:pt idx="2130">
                  <c:v>-0.35547404999999999</c:v>
                </c:pt>
                <c:pt idx="2131">
                  <c:v>-4.7806500000000002E-2</c:v>
                </c:pt>
                <c:pt idx="2132">
                  <c:v>1.5953599999999998E-2</c:v>
                </c:pt>
                <c:pt idx="2133">
                  <c:v>0.17054921000000001</c:v>
                </c:pt>
                <c:pt idx="2134">
                  <c:v>-0.11243373</c:v>
                </c:pt>
                <c:pt idx="2135">
                  <c:v>-0.61902840000000003</c:v>
                </c:pt>
                <c:pt idx="2136">
                  <c:v>-1.0431378</c:v>
                </c:pt>
                <c:pt idx="2137">
                  <c:v>-1.5359414</c:v>
                </c:pt>
                <c:pt idx="2138">
                  <c:v>-1.8099802</c:v>
                </c:pt>
                <c:pt idx="2139">
                  <c:v>-1.8817139000000001</c:v>
                </c:pt>
                <c:pt idx="2140">
                  <c:v>-1.9246311</c:v>
                </c:pt>
                <c:pt idx="2141">
                  <c:v>-1.7204398999999999</c:v>
                </c:pt>
                <c:pt idx="2142">
                  <c:v>-1.4812620999999999</c:v>
                </c:pt>
                <c:pt idx="2143">
                  <c:v>-0.94093174000000002</c:v>
                </c:pt>
                <c:pt idx="2144">
                  <c:v>-0.22675365</c:v>
                </c:pt>
                <c:pt idx="2145">
                  <c:v>0.64539360000000001</c:v>
                </c:pt>
                <c:pt idx="2146">
                  <c:v>1.2609277000000001</c:v>
                </c:pt>
                <c:pt idx="2147">
                  <c:v>1.3750556</c:v>
                </c:pt>
                <c:pt idx="2148">
                  <c:v>0.51097680000000001</c:v>
                </c:pt>
                <c:pt idx="2149">
                  <c:v>-0.12259388</c:v>
                </c:pt>
                <c:pt idx="2150">
                  <c:v>-0.36687135999999998</c:v>
                </c:pt>
                <c:pt idx="2151">
                  <c:v>0.26143490000000003</c:v>
                </c:pt>
                <c:pt idx="2152">
                  <c:v>0.72447039999999996</c:v>
                </c:pt>
                <c:pt idx="2153">
                  <c:v>0.84845864999999998</c:v>
                </c:pt>
                <c:pt idx="2154">
                  <c:v>0.49391257999999999</c:v>
                </c:pt>
                <c:pt idx="2155">
                  <c:v>-0.23202217</c:v>
                </c:pt>
                <c:pt idx="2156">
                  <c:v>-0.92843854000000003</c:v>
                </c:pt>
                <c:pt idx="2157">
                  <c:v>-1.0598208</c:v>
                </c:pt>
                <c:pt idx="2158">
                  <c:v>-0.73825180000000001</c:v>
                </c:pt>
                <c:pt idx="2159">
                  <c:v>-0.2951684</c:v>
                </c:pt>
                <c:pt idx="2160">
                  <c:v>0.115162134</c:v>
                </c:pt>
                <c:pt idx="2161">
                  <c:v>0.76151170000000001</c:v>
                </c:pt>
                <c:pt idx="2162">
                  <c:v>0.97821915000000004</c:v>
                </c:pt>
                <c:pt idx="2163">
                  <c:v>0.92227316000000004</c:v>
                </c:pt>
                <c:pt idx="2164">
                  <c:v>0.51705619999999997</c:v>
                </c:pt>
                <c:pt idx="2165">
                  <c:v>-0.51755189999999995</c:v>
                </c:pt>
                <c:pt idx="2166">
                  <c:v>-1.6260086</c:v>
                </c:pt>
                <c:pt idx="2167">
                  <c:v>-2.7353687</c:v>
                </c:pt>
                <c:pt idx="2168">
                  <c:v>-3.3899560000000002</c:v>
                </c:pt>
                <c:pt idx="2169">
                  <c:v>-3.7648735000000002</c:v>
                </c:pt>
                <c:pt idx="2170">
                  <c:v>-3.6261477000000002</c:v>
                </c:pt>
                <c:pt idx="2171">
                  <c:v>-3.316287</c:v>
                </c:pt>
                <c:pt idx="2172">
                  <c:v>-3.1201829999999999</c:v>
                </c:pt>
                <c:pt idx="2173">
                  <c:v>-2.8304176000000001</c:v>
                </c:pt>
                <c:pt idx="2174">
                  <c:v>-2.4710708000000001</c:v>
                </c:pt>
                <c:pt idx="2175">
                  <c:v>-2.0934507999999998</c:v>
                </c:pt>
                <c:pt idx="2176">
                  <c:v>-1.9568973000000001</c:v>
                </c:pt>
                <c:pt idx="2177">
                  <c:v>-1.7899938</c:v>
                </c:pt>
                <c:pt idx="2178">
                  <c:v>-1.5856779000000001</c:v>
                </c:pt>
                <c:pt idx="2179">
                  <c:v>-1.5806054</c:v>
                </c:pt>
                <c:pt idx="2180">
                  <c:v>-1.5981308000000001</c:v>
                </c:pt>
                <c:pt idx="2181">
                  <c:v>-1.5287869999999999</c:v>
                </c:pt>
                <c:pt idx="2182">
                  <c:v>-1.3600037</c:v>
                </c:pt>
                <c:pt idx="2183">
                  <c:v>-1.2568653000000001</c:v>
                </c:pt>
                <c:pt idx="2184">
                  <c:v>-1.1079194999999999</c:v>
                </c:pt>
                <c:pt idx="2185">
                  <c:v>-0.87625169999999997</c:v>
                </c:pt>
                <c:pt idx="2186">
                  <c:v>-0.81315780000000004</c:v>
                </c:pt>
                <c:pt idx="2187">
                  <c:v>-0.49520802000000003</c:v>
                </c:pt>
                <c:pt idx="2188">
                  <c:v>-0.27892482000000002</c:v>
                </c:pt>
                <c:pt idx="2189">
                  <c:v>-0.18904328000000001</c:v>
                </c:pt>
                <c:pt idx="2190">
                  <c:v>-9.0774060000000004E-2</c:v>
                </c:pt>
                <c:pt idx="2191">
                  <c:v>-8.1969500000000001E-2</c:v>
                </c:pt>
                <c:pt idx="2192">
                  <c:v>-0.12738632999999999</c:v>
                </c:pt>
                <c:pt idx="2193">
                  <c:v>-0.21965324999999999</c:v>
                </c:pt>
                <c:pt idx="2194">
                  <c:v>-0.2925874</c:v>
                </c:pt>
                <c:pt idx="2195">
                  <c:v>-0.50237703</c:v>
                </c:pt>
                <c:pt idx="2196">
                  <c:v>-0.64671230000000002</c:v>
                </c:pt>
                <c:pt idx="2197">
                  <c:v>-0.87428819999999996</c:v>
                </c:pt>
                <c:pt idx="2198">
                  <c:v>-1.0272775999999999</c:v>
                </c:pt>
                <c:pt idx="2199">
                  <c:v>-1.1619261999999999</c:v>
                </c:pt>
                <c:pt idx="2200">
                  <c:v>-1.4887078</c:v>
                </c:pt>
                <c:pt idx="2201">
                  <c:v>-1.6503047</c:v>
                </c:pt>
                <c:pt idx="2202">
                  <c:v>-1.8032618</c:v>
                </c:pt>
                <c:pt idx="2203">
                  <c:v>-1.9440324</c:v>
                </c:pt>
                <c:pt idx="2204">
                  <c:v>-2.1230443000000001</c:v>
                </c:pt>
                <c:pt idx="2205">
                  <c:v>-2.0810814</c:v>
                </c:pt>
                <c:pt idx="2206">
                  <c:v>-1.9448782</c:v>
                </c:pt>
                <c:pt idx="2207">
                  <c:v>-1.7317024000000001</c:v>
                </c:pt>
                <c:pt idx="2208">
                  <c:v>-1.6823797</c:v>
                </c:pt>
                <c:pt idx="2209">
                  <c:v>-1.6632377</c:v>
                </c:pt>
                <c:pt idx="2210">
                  <c:v>-1.9298097999999999</c:v>
                </c:pt>
                <c:pt idx="2211">
                  <c:v>-2.3115039999999998</c:v>
                </c:pt>
                <c:pt idx="2212">
                  <c:v>-2.9442422000000001</c:v>
                </c:pt>
                <c:pt idx="2213">
                  <c:v>-3.6186175</c:v>
                </c:pt>
                <c:pt idx="2214">
                  <c:v>-4.7576245999999998</c:v>
                </c:pt>
                <c:pt idx="2215">
                  <c:v>-5.5236080000000003</c:v>
                </c:pt>
                <c:pt idx="2216">
                  <c:v>-5.7353616000000001</c:v>
                </c:pt>
                <c:pt idx="2217">
                  <c:v>-6.3196510000000004</c:v>
                </c:pt>
                <c:pt idx="2218">
                  <c:v>-8.5250280000000007</c:v>
                </c:pt>
                <c:pt idx="2219">
                  <c:v>-9.9172779999999996</c:v>
                </c:pt>
                <c:pt idx="2220">
                  <c:v>-7.1201363000000004</c:v>
                </c:pt>
                <c:pt idx="2221">
                  <c:v>-1.8789556000000001</c:v>
                </c:pt>
                <c:pt idx="2222">
                  <c:v>2.5060964000000001</c:v>
                </c:pt>
                <c:pt idx="2223">
                  <c:v>4.5682444999999996</c:v>
                </c:pt>
                <c:pt idx="2224">
                  <c:v>4.232475</c:v>
                </c:pt>
                <c:pt idx="2225">
                  <c:v>1.9741398999999999</c:v>
                </c:pt>
                <c:pt idx="2226">
                  <c:v>-1.1413281</c:v>
                </c:pt>
                <c:pt idx="2227">
                  <c:v>-3.6618795</c:v>
                </c:pt>
                <c:pt idx="2228">
                  <c:v>-5.4008393000000003</c:v>
                </c:pt>
                <c:pt idx="2229">
                  <c:v>-6.526491</c:v>
                </c:pt>
                <c:pt idx="2230">
                  <c:v>-6.6921353000000003</c:v>
                </c:pt>
                <c:pt idx="2231">
                  <c:v>-5.7836432000000002</c:v>
                </c:pt>
                <c:pt idx="2232">
                  <c:v>-4.3999195000000002</c:v>
                </c:pt>
                <c:pt idx="2233">
                  <c:v>-3.1781136999999999</c:v>
                </c:pt>
                <c:pt idx="2234">
                  <c:v>-1.998081</c:v>
                </c:pt>
                <c:pt idx="2235">
                  <c:v>-1.1804261</c:v>
                </c:pt>
                <c:pt idx="2236">
                  <c:v>-0.99972342999999997</c:v>
                </c:pt>
                <c:pt idx="2237">
                  <c:v>-1.1007602000000001</c:v>
                </c:pt>
                <c:pt idx="2238">
                  <c:v>-1.199052</c:v>
                </c:pt>
                <c:pt idx="2239">
                  <c:v>-1.0079016999999999</c:v>
                </c:pt>
                <c:pt idx="2240">
                  <c:v>-0.94679415</c:v>
                </c:pt>
                <c:pt idx="2241">
                  <c:v>-0.84583960000000002</c:v>
                </c:pt>
                <c:pt idx="2242">
                  <c:v>-0.58817154000000005</c:v>
                </c:pt>
                <c:pt idx="2243">
                  <c:v>-0.37949674999999999</c:v>
                </c:pt>
                <c:pt idx="2244">
                  <c:v>-0.40328765</c:v>
                </c:pt>
                <c:pt idx="2245">
                  <c:v>-0.67237650000000004</c:v>
                </c:pt>
                <c:pt idx="2246">
                  <c:v>-0.78242900000000004</c:v>
                </c:pt>
                <c:pt idx="2247">
                  <c:v>-1.1675811</c:v>
                </c:pt>
                <c:pt idx="2248">
                  <c:v>-1.0423639</c:v>
                </c:pt>
                <c:pt idx="2249">
                  <c:v>-0.62145983999999999</c:v>
                </c:pt>
                <c:pt idx="2250">
                  <c:v>-0.32687396000000002</c:v>
                </c:pt>
                <c:pt idx="2251">
                  <c:v>-0.17461729000000001</c:v>
                </c:pt>
                <c:pt idx="2252">
                  <c:v>-3.1920551999999998E-2</c:v>
                </c:pt>
                <c:pt idx="2253">
                  <c:v>2.4088502000000001E-2</c:v>
                </c:pt>
                <c:pt idx="2254">
                  <c:v>0.15562713</c:v>
                </c:pt>
                <c:pt idx="2255">
                  <c:v>0.10466522</c:v>
                </c:pt>
                <c:pt idx="2256">
                  <c:v>5.4146409999999999E-2</c:v>
                </c:pt>
                <c:pt idx="2257">
                  <c:v>-0.35653096000000001</c:v>
                </c:pt>
                <c:pt idx="2258">
                  <c:v>-0.97483485999999997</c:v>
                </c:pt>
                <c:pt idx="2259">
                  <c:v>-1.794414</c:v>
                </c:pt>
                <c:pt idx="2260">
                  <c:v>-2.4288034000000001</c:v>
                </c:pt>
                <c:pt idx="2261">
                  <c:v>-3.0198665</c:v>
                </c:pt>
                <c:pt idx="2262">
                  <c:v>-3.2515871999999999</c:v>
                </c:pt>
                <c:pt idx="2263">
                  <c:v>-3.2820749999999999</c:v>
                </c:pt>
                <c:pt idx="2264">
                  <c:v>-3.3328074999999999</c:v>
                </c:pt>
                <c:pt idx="2265">
                  <c:v>-3.2237532</c:v>
                </c:pt>
                <c:pt idx="2266">
                  <c:v>-2.9117229999999998</c:v>
                </c:pt>
                <c:pt idx="2267">
                  <c:v>-2.6302091999999999</c:v>
                </c:pt>
                <c:pt idx="2268">
                  <c:v>-2.4208219999999998</c:v>
                </c:pt>
                <c:pt idx="2269">
                  <c:v>-1.8941714999999999</c:v>
                </c:pt>
                <c:pt idx="2270">
                  <c:v>-1.5104082999999999</c:v>
                </c:pt>
                <c:pt idx="2271">
                  <c:v>-1.1996367999999999</c:v>
                </c:pt>
                <c:pt idx="2272">
                  <c:v>-1.0864955999999999</c:v>
                </c:pt>
                <c:pt idx="2273">
                  <c:v>-0.96069132999999995</c:v>
                </c:pt>
                <c:pt idx="2274">
                  <c:v>-0.98964739999999995</c:v>
                </c:pt>
                <c:pt idx="2275">
                  <c:v>-1.161594</c:v>
                </c:pt>
                <c:pt idx="2276">
                  <c:v>-1.2840186</c:v>
                </c:pt>
                <c:pt idx="2277">
                  <c:v>-1.3648305999999999</c:v>
                </c:pt>
                <c:pt idx="2278">
                  <c:v>-1.3242149000000001</c:v>
                </c:pt>
                <c:pt idx="2279">
                  <c:v>-1.1975796000000001</c:v>
                </c:pt>
                <c:pt idx="2280">
                  <c:v>-0.98532425999999995</c:v>
                </c:pt>
                <c:pt idx="2281">
                  <c:v>-0.75436829999999999</c:v>
                </c:pt>
                <c:pt idx="2282">
                  <c:v>-0.49262905000000001</c:v>
                </c:pt>
                <c:pt idx="2283">
                  <c:v>-6.0913204999999998E-2</c:v>
                </c:pt>
                <c:pt idx="2284">
                  <c:v>0.57950234</c:v>
                </c:pt>
                <c:pt idx="2285">
                  <c:v>1.6462254999999999</c:v>
                </c:pt>
                <c:pt idx="2286">
                  <c:v>2.2755466000000002</c:v>
                </c:pt>
                <c:pt idx="2287">
                  <c:v>1.5721426000000001</c:v>
                </c:pt>
                <c:pt idx="2288">
                  <c:v>-0.67687580000000003</c:v>
                </c:pt>
                <c:pt idx="2289">
                  <c:v>-2.3663726</c:v>
                </c:pt>
                <c:pt idx="2290">
                  <c:v>-2.2800465000000001</c:v>
                </c:pt>
                <c:pt idx="2291">
                  <c:v>-1.1192318000000001</c:v>
                </c:pt>
                <c:pt idx="2292">
                  <c:v>8.1409454000000006E-2</c:v>
                </c:pt>
                <c:pt idx="2293">
                  <c:v>0.64256024</c:v>
                </c:pt>
                <c:pt idx="2294">
                  <c:v>0.40717256000000002</c:v>
                </c:pt>
                <c:pt idx="2295">
                  <c:v>-0.16536391</c:v>
                </c:pt>
                <c:pt idx="2296">
                  <c:v>-1.0732412</c:v>
                </c:pt>
                <c:pt idx="2297">
                  <c:v>-2.0729125000000002</c:v>
                </c:pt>
                <c:pt idx="2298">
                  <c:v>-2.4615216000000002</c:v>
                </c:pt>
                <c:pt idx="2299">
                  <c:v>-2.5463390000000001</c:v>
                </c:pt>
                <c:pt idx="2300">
                  <c:v>-2.2515306000000002</c:v>
                </c:pt>
                <c:pt idx="2301">
                  <c:v>-1.8324210000000001</c:v>
                </c:pt>
                <c:pt idx="2302">
                  <c:v>-1.4336317999999999</c:v>
                </c:pt>
                <c:pt idx="2303">
                  <c:v>-1.130044</c:v>
                </c:pt>
                <c:pt idx="2304">
                  <c:v>-1.1616002000000001</c:v>
                </c:pt>
                <c:pt idx="2305">
                  <c:v>-1.5854471999999999</c:v>
                </c:pt>
                <c:pt idx="2306">
                  <c:v>-1.9226487000000001</c:v>
                </c:pt>
                <c:pt idx="2307">
                  <c:v>-2.254731</c:v>
                </c:pt>
                <c:pt idx="2308">
                  <c:v>-2.2862225</c:v>
                </c:pt>
                <c:pt idx="2309">
                  <c:v>-2.2770394999999999</c:v>
                </c:pt>
                <c:pt idx="2310">
                  <c:v>-2.0367136000000001</c:v>
                </c:pt>
                <c:pt idx="2311">
                  <c:v>-1.9278133</c:v>
                </c:pt>
                <c:pt idx="2312">
                  <c:v>-1.6382148000000001</c:v>
                </c:pt>
                <c:pt idx="2313">
                  <c:v>-1.4744508000000001</c:v>
                </c:pt>
                <c:pt idx="2314">
                  <c:v>-1.1622794000000001</c:v>
                </c:pt>
                <c:pt idx="2315">
                  <c:v>-1.1894563</c:v>
                </c:pt>
                <c:pt idx="2316">
                  <c:v>-1.1779466000000001</c:v>
                </c:pt>
                <c:pt idx="2317">
                  <c:v>-1.1770798</c:v>
                </c:pt>
                <c:pt idx="2318">
                  <c:v>-1.2014659999999999</c:v>
                </c:pt>
                <c:pt idx="2319">
                  <c:v>-1.2506381</c:v>
                </c:pt>
                <c:pt idx="2320">
                  <c:v>-1.1767339000000001</c:v>
                </c:pt>
                <c:pt idx="2321">
                  <c:v>-1.0070937</c:v>
                </c:pt>
                <c:pt idx="2322">
                  <c:v>-0.86126709999999995</c:v>
                </c:pt>
                <c:pt idx="2323">
                  <c:v>-0.93844664</c:v>
                </c:pt>
                <c:pt idx="2324">
                  <c:v>-1.2861933999999999</c:v>
                </c:pt>
                <c:pt idx="2325">
                  <c:v>-1.5305644</c:v>
                </c:pt>
                <c:pt idx="2326">
                  <c:v>-1.6571728999999999</c:v>
                </c:pt>
                <c:pt idx="2327">
                  <c:v>-1.8883749000000001</c:v>
                </c:pt>
                <c:pt idx="2328">
                  <c:v>-1.9660256</c:v>
                </c:pt>
                <c:pt idx="2329">
                  <c:v>-1.8691945999999999</c:v>
                </c:pt>
                <c:pt idx="2330">
                  <c:v>-1.6274656000000001</c:v>
                </c:pt>
                <c:pt idx="2331">
                  <c:v>-1.4337571</c:v>
                </c:pt>
                <c:pt idx="2332">
                  <c:v>-1.1135849</c:v>
                </c:pt>
                <c:pt idx="2333">
                  <c:v>-0.87562430000000002</c:v>
                </c:pt>
                <c:pt idx="2334">
                  <c:v>-0.73879503999999996</c:v>
                </c:pt>
                <c:pt idx="2335">
                  <c:v>-0.93971442999999999</c:v>
                </c:pt>
                <c:pt idx="2336">
                  <c:v>-1.3155926</c:v>
                </c:pt>
                <c:pt idx="2337">
                  <c:v>-1.5674695000000001</c:v>
                </c:pt>
                <c:pt idx="2338">
                  <c:v>-1.8551549000000001</c:v>
                </c:pt>
                <c:pt idx="2339">
                  <c:v>-1.9619413999999999</c:v>
                </c:pt>
                <c:pt idx="2340">
                  <c:v>-2.2070568000000002</c:v>
                </c:pt>
                <c:pt idx="2341">
                  <c:v>-2.5543174999999998</c:v>
                </c:pt>
                <c:pt idx="2342">
                  <c:v>-2.790273</c:v>
                </c:pt>
                <c:pt idx="2343">
                  <c:v>-3.0919455999999998</c:v>
                </c:pt>
                <c:pt idx="2344">
                  <c:v>-3.2116913999999999</c:v>
                </c:pt>
                <c:pt idx="2345">
                  <c:v>-3.5334368</c:v>
                </c:pt>
                <c:pt idx="2346">
                  <c:v>-4.0782021999999998</c:v>
                </c:pt>
                <c:pt idx="2347">
                  <c:v>-4.9845686000000002</c:v>
                </c:pt>
                <c:pt idx="2348">
                  <c:v>-6.0617720000000004</c:v>
                </c:pt>
                <c:pt idx="2349">
                  <c:v>-6.9249739999999997</c:v>
                </c:pt>
                <c:pt idx="2350">
                  <c:v>-7.2959310000000004</c:v>
                </c:pt>
                <c:pt idx="2351">
                  <c:v>-6.8013306</c:v>
                </c:pt>
                <c:pt idx="2352">
                  <c:v>-5.3136510000000001</c:v>
                </c:pt>
                <c:pt idx="2353">
                  <c:v>-3.4335035999999999</c:v>
                </c:pt>
                <c:pt idx="2354">
                  <c:v>-3.1984599</c:v>
                </c:pt>
                <c:pt idx="2355">
                  <c:v>-3.2811016999999998</c:v>
                </c:pt>
                <c:pt idx="2356">
                  <c:v>-2.4406118000000001</c:v>
                </c:pt>
                <c:pt idx="2357">
                  <c:v>-0.22964536999999999</c:v>
                </c:pt>
                <c:pt idx="2358">
                  <c:v>1.9481360999999999</c:v>
                </c:pt>
                <c:pt idx="2359">
                  <c:v>2.8090826999999998</c:v>
                </c:pt>
                <c:pt idx="2360">
                  <c:v>1.5128424</c:v>
                </c:pt>
                <c:pt idx="2361">
                  <c:v>-1.1221118000000001</c:v>
                </c:pt>
                <c:pt idx="2362">
                  <c:v>-3.2146949999999999</c:v>
                </c:pt>
                <c:pt idx="2363">
                  <c:v>-4.3349440000000001</c:v>
                </c:pt>
                <c:pt idx="2364">
                  <c:v>-4.3261810000000001</c:v>
                </c:pt>
                <c:pt idx="2365">
                  <c:v>-3.9543385999999998</c:v>
                </c:pt>
                <c:pt idx="2366">
                  <c:v>-3.7490350000000001</c:v>
                </c:pt>
                <c:pt idx="2367">
                  <c:v>-3.6230566999999998</c:v>
                </c:pt>
                <c:pt idx="2368">
                  <c:v>-3.3794686999999999</c:v>
                </c:pt>
                <c:pt idx="2369">
                  <c:v>-3.4123695000000001</c:v>
                </c:pt>
                <c:pt idx="2370">
                  <c:v>-3.1758494000000002</c:v>
                </c:pt>
                <c:pt idx="2371">
                  <c:v>-2.8439421999999999</c:v>
                </c:pt>
                <c:pt idx="2372">
                  <c:v>-2.5911710000000001</c:v>
                </c:pt>
                <c:pt idx="2373">
                  <c:v>-2.4605904000000001</c:v>
                </c:pt>
                <c:pt idx="2374">
                  <c:v>-2.4741930000000001</c:v>
                </c:pt>
                <c:pt idx="2375">
                  <c:v>-2.3143535000000002</c:v>
                </c:pt>
                <c:pt idx="2376">
                  <c:v>-1.9660108000000001</c:v>
                </c:pt>
                <c:pt idx="2377">
                  <c:v>-1.8888529999999999</c:v>
                </c:pt>
                <c:pt idx="2378">
                  <c:v>-1.9152534000000001</c:v>
                </c:pt>
                <c:pt idx="2379">
                  <c:v>-1.8682589999999999</c:v>
                </c:pt>
                <c:pt idx="2380">
                  <c:v>-1.7582762000000001</c:v>
                </c:pt>
                <c:pt idx="2381">
                  <c:v>-1.4681194</c:v>
                </c:pt>
                <c:pt idx="2382">
                  <c:v>-1.4038272000000001</c:v>
                </c:pt>
                <c:pt idx="2383">
                  <c:v>-1.2215712000000001</c:v>
                </c:pt>
                <c:pt idx="2384">
                  <c:v>-1.1627806000000001</c:v>
                </c:pt>
                <c:pt idx="2385">
                  <c:v>-0.99276125000000004</c:v>
                </c:pt>
                <c:pt idx="2386">
                  <c:v>-0.85984844000000005</c:v>
                </c:pt>
                <c:pt idx="2387">
                  <c:v>-0.73825799999999997</c:v>
                </c:pt>
                <c:pt idx="2388">
                  <c:v>-0.66338699999999995</c:v>
                </c:pt>
                <c:pt idx="2389">
                  <c:v>-0.50706154000000003</c:v>
                </c:pt>
                <c:pt idx="2390">
                  <c:v>-0.50371929999999998</c:v>
                </c:pt>
                <c:pt idx="2391">
                  <c:v>-0.5678607</c:v>
                </c:pt>
                <c:pt idx="2392">
                  <c:v>-0.61336637000000005</c:v>
                </c:pt>
                <c:pt idx="2393">
                  <c:v>-0.88680870000000001</c:v>
                </c:pt>
                <c:pt idx="2394">
                  <c:v>-1.2955492</c:v>
                </c:pt>
                <c:pt idx="2395">
                  <c:v>-1.5601556999999999</c:v>
                </c:pt>
                <c:pt idx="2396">
                  <c:v>-1.7388338999999999</c:v>
                </c:pt>
                <c:pt idx="2397">
                  <c:v>-1.8290972000000001</c:v>
                </c:pt>
                <c:pt idx="2398">
                  <c:v>-1.8419843</c:v>
                </c:pt>
                <c:pt idx="2399">
                  <c:v>-1.7925968000000001</c:v>
                </c:pt>
                <c:pt idx="2400">
                  <c:v>-1.7125646000000001</c:v>
                </c:pt>
                <c:pt idx="2401">
                  <c:v>-1.6214428000000001</c:v>
                </c:pt>
                <c:pt idx="2402">
                  <c:v>-1.5506039</c:v>
                </c:pt>
                <c:pt idx="2403">
                  <c:v>-1.4830279</c:v>
                </c:pt>
                <c:pt idx="2404">
                  <c:v>-1.3926525999999999</c:v>
                </c:pt>
                <c:pt idx="2405">
                  <c:v>-1.3952286</c:v>
                </c:pt>
                <c:pt idx="2406">
                  <c:v>-1.5247139999999999</c:v>
                </c:pt>
                <c:pt idx="2407">
                  <c:v>-1.5620419999999999</c:v>
                </c:pt>
                <c:pt idx="2408">
                  <c:v>-1.2620070000000001</c:v>
                </c:pt>
                <c:pt idx="2409">
                  <c:v>-1.0250108</c:v>
                </c:pt>
                <c:pt idx="2410">
                  <c:v>-1.0816777</c:v>
                </c:pt>
                <c:pt idx="2411">
                  <c:v>-1.2151487000000001</c:v>
                </c:pt>
                <c:pt idx="2412">
                  <c:v>-1.4519987000000001</c:v>
                </c:pt>
                <c:pt idx="2413">
                  <c:v>-1.5933615999999999</c:v>
                </c:pt>
                <c:pt idx="2414">
                  <c:v>-1.5410689</c:v>
                </c:pt>
                <c:pt idx="2415">
                  <c:v>-1.3179335999999999</c:v>
                </c:pt>
                <c:pt idx="2416">
                  <c:v>-0.97593534000000004</c:v>
                </c:pt>
                <c:pt idx="2417">
                  <c:v>-0.56226134000000005</c:v>
                </c:pt>
                <c:pt idx="2418">
                  <c:v>9.0263839999999998E-2</c:v>
                </c:pt>
                <c:pt idx="2419">
                  <c:v>0.70852506000000004</c:v>
                </c:pt>
                <c:pt idx="2420">
                  <c:v>1.6084510999999999</c:v>
                </c:pt>
                <c:pt idx="2421">
                  <c:v>2.6060544999999999</c:v>
                </c:pt>
                <c:pt idx="2422">
                  <c:v>3.0420303</c:v>
                </c:pt>
                <c:pt idx="2423">
                  <c:v>2.0088750000000002</c:v>
                </c:pt>
                <c:pt idx="2424">
                  <c:v>-9.1782329999999995E-2</c:v>
                </c:pt>
                <c:pt idx="2425">
                  <c:v>-1.6806346000000001</c:v>
                </c:pt>
                <c:pt idx="2426">
                  <c:v>-1.3134139</c:v>
                </c:pt>
                <c:pt idx="2427">
                  <c:v>0.29699885999999998</c:v>
                </c:pt>
                <c:pt idx="2428">
                  <c:v>1.7417046</c:v>
                </c:pt>
                <c:pt idx="2429">
                  <c:v>2.1415416999999999</c:v>
                </c:pt>
                <c:pt idx="2430">
                  <c:v>2.0227312999999998</c:v>
                </c:pt>
                <c:pt idx="2431">
                  <c:v>1.6947676</c:v>
                </c:pt>
                <c:pt idx="2432">
                  <c:v>1.3247709999999999</c:v>
                </c:pt>
                <c:pt idx="2433">
                  <c:v>1.1671133</c:v>
                </c:pt>
                <c:pt idx="2434">
                  <c:v>0.85704446000000001</c:v>
                </c:pt>
                <c:pt idx="2435">
                  <c:v>0.72517129999999996</c:v>
                </c:pt>
                <c:pt idx="2436">
                  <c:v>0.70844839999999998</c:v>
                </c:pt>
                <c:pt idx="2437">
                  <c:v>0.57448270000000001</c:v>
                </c:pt>
                <c:pt idx="2438">
                  <c:v>0.27484465000000002</c:v>
                </c:pt>
                <c:pt idx="2439">
                  <c:v>-0.11327362000000001</c:v>
                </c:pt>
                <c:pt idx="2440">
                  <c:v>-0.58241080000000001</c:v>
                </c:pt>
                <c:pt idx="2441">
                  <c:v>-1.1672305999999999</c:v>
                </c:pt>
                <c:pt idx="2442">
                  <c:v>-1.6485552999999999</c:v>
                </c:pt>
                <c:pt idx="2443">
                  <c:v>-2.4504093999999998</c:v>
                </c:pt>
                <c:pt idx="2444">
                  <c:v>-2.9008265</c:v>
                </c:pt>
                <c:pt idx="2445">
                  <c:v>-2.9476056000000002</c:v>
                </c:pt>
                <c:pt idx="2446">
                  <c:v>-3.1642432</c:v>
                </c:pt>
                <c:pt idx="2447">
                  <c:v>-3.0084084999999998</c:v>
                </c:pt>
                <c:pt idx="2448">
                  <c:v>-2.8935906999999998</c:v>
                </c:pt>
                <c:pt idx="2449">
                  <c:v>-2.9270200000000002</c:v>
                </c:pt>
                <c:pt idx="2450">
                  <c:v>-2.9584842</c:v>
                </c:pt>
                <c:pt idx="2451">
                  <c:v>-2.7319019999999998</c:v>
                </c:pt>
                <c:pt idx="2452">
                  <c:v>-2.3546279999999999</c:v>
                </c:pt>
                <c:pt idx="2453">
                  <c:v>-2.0396580000000002</c:v>
                </c:pt>
                <c:pt idx="2454">
                  <c:v>-1.6079899</c:v>
                </c:pt>
                <c:pt idx="2455">
                  <c:v>-1.2613988</c:v>
                </c:pt>
                <c:pt idx="2456">
                  <c:v>-0.94184804</c:v>
                </c:pt>
                <c:pt idx="2457">
                  <c:v>-0.83415890000000004</c:v>
                </c:pt>
                <c:pt idx="2458">
                  <c:v>-0.70128690000000005</c:v>
                </c:pt>
                <c:pt idx="2459">
                  <c:v>-0.63752306000000003</c:v>
                </c:pt>
                <c:pt idx="2460">
                  <c:v>-0.42418289999999997</c:v>
                </c:pt>
                <c:pt idx="2461">
                  <c:v>-0.30120814000000001</c:v>
                </c:pt>
                <c:pt idx="2462">
                  <c:v>-0.25841057000000001</c:v>
                </c:pt>
                <c:pt idx="2463">
                  <c:v>-0.41161727999999997</c:v>
                </c:pt>
                <c:pt idx="2464">
                  <c:v>-0.38568330000000001</c:v>
                </c:pt>
                <c:pt idx="2465">
                  <c:v>-0.47188938000000002</c:v>
                </c:pt>
                <c:pt idx="2466">
                  <c:v>-0.68645394000000004</c:v>
                </c:pt>
                <c:pt idx="2467">
                  <c:v>-0.86415624999999996</c:v>
                </c:pt>
                <c:pt idx="2468">
                  <c:v>-1.2633601000000001</c:v>
                </c:pt>
                <c:pt idx="2469">
                  <c:v>-1.5440719000000001</c:v>
                </c:pt>
                <c:pt idx="2470">
                  <c:v>-1.7633019999999999</c:v>
                </c:pt>
                <c:pt idx="2471">
                  <c:v>-1.7745325999999999</c:v>
                </c:pt>
                <c:pt idx="2472">
                  <c:v>-1.5445856</c:v>
                </c:pt>
                <c:pt idx="2473">
                  <c:v>-1.5013828</c:v>
                </c:pt>
                <c:pt idx="2474">
                  <c:v>-1.3736202</c:v>
                </c:pt>
                <c:pt idx="2475">
                  <c:v>-1.2221211999999999</c:v>
                </c:pt>
                <c:pt idx="2476">
                  <c:v>-0.99652030000000003</c:v>
                </c:pt>
                <c:pt idx="2477">
                  <c:v>-1.0920749000000001</c:v>
                </c:pt>
                <c:pt idx="2478">
                  <c:v>-1.1220256</c:v>
                </c:pt>
                <c:pt idx="2479">
                  <c:v>-1.3338304000000001</c:v>
                </c:pt>
                <c:pt idx="2480">
                  <c:v>-1.7064520999999999</c:v>
                </c:pt>
                <c:pt idx="2481">
                  <c:v>-2.0450534999999999</c:v>
                </c:pt>
                <c:pt idx="2482">
                  <c:v>-2.4960966</c:v>
                </c:pt>
                <c:pt idx="2483">
                  <c:v>-3.3424149000000001</c:v>
                </c:pt>
                <c:pt idx="2484">
                  <c:v>-4.3104170000000002</c:v>
                </c:pt>
                <c:pt idx="2485">
                  <c:v>-5.4428543999999999</c:v>
                </c:pt>
                <c:pt idx="2486">
                  <c:v>-6.6259540000000001</c:v>
                </c:pt>
                <c:pt idx="2487">
                  <c:v>-7.6782745999999999</c:v>
                </c:pt>
                <c:pt idx="2488">
                  <c:v>-8.3015220000000003</c:v>
                </c:pt>
                <c:pt idx="2489">
                  <c:v>-8.8630230000000001</c:v>
                </c:pt>
                <c:pt idx="2490">
                  <c:v>-9.2075180000000003</c:v>
                </c:pt>
                <c:pt idx="2491">
                  <c:v>-7.5556809999999999</c:v>
                </c:pt>
                <c:pt idx="2492">
                  <c:v>-3.9421762999999999</c:v>
                </c:pt>
                <c:pt idx="2493">
                  <c:v>0.62118220000000002</c:v>
                </c:pt>
                <c:pt idx="2494">
                  <c:v>4.2405767000000001</c:v>
                </c:pt>
                <c:pt idx="2495">
                  <c:v>6.3414845</c:v>
                </c:pt>
                <c:pt idx="2496">
                  <c:v>6.4821739999999997</c:v>
                </c:pt>
                <c:pt idx="2497">
                  <c:v>5.1669416000000004</c:v>
                </c:pt>
              </c:numCache>
            </c:numRef>
          </c:val>
        </c:ser>
        <c:marker val="1"/>
        <c:axId val="182680960"/>
        <c:axId val="182699136"/>
      </c:lineChart>
      <c:catAx>
        <c:axId val="182680960"/>
        <c:scaling>
          <c:orientation val="minMax"/>
        </c:scaling>
        <c:axPos val="b"/>
        <c:tickLblPos val="nextTo"/>
        <c:crossAx val="182699136"/>
        <c:crosses val="autoZero"/>
        <c:auto val="1"/>
        <c:lblAlgn val="ctr"/>
        <c:lblOffset val="100"/>
      </c:catAx>
      <c:valAx>
        <c:axId val="182699136"/>
        <c:scaling>
          <c:orientation val="minMax"/>
        </c:scaling>
        <c:axPos val="l"/>
        <c:majorGridlines/>
        <c:numFmt formatCode="General" sourceLinked="1"/>
        <c:tickLblPos val="nextTo"/>
        <c:crossAx val="18268096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2498</xdr:row>
      <xdr:rowOff>76200</xdr:rowOff>
    </xdr:from>
    <xdr:to>
      <xdr:col>14</xdr:col>
      <xdr:colOff>514350</xdr:colOff>
      <xdr:row>2512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390524</xdr:colOff>
      <xdr:row>31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352424</xdr:colOff>
      <xdr:row>31</xdr:row>
      <xdr:rowOff>158114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371474</xdr:colOff>
      <xdr:row>31</xdr:row>
      <xdr:rowOff>169544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295274</xdr:colOff>
      <xdr:row>31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217"/>
  <sheetViews>
    <sheetView workbookViewId="0">
      <selection activeCell="D2500" sqref="D3:D2500"/>
    </sheetView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s="1">
        <v>8.2397397000000001E-4</v>
      </c>
      <c r="B3">
        <v>-0.17288584000000001</v>
      </c>
      <c r="C3">
        <v>0.33692454999999999</v>
      </c>
      <c r="D3">
        <v>-0.25786376</v>
      </c>
    </row>
    <row r="4" spans="1:4">
      <c r="A4">
        <v>5.9204097000000004E-3</v>
      </c>
      <c r="B4">
        <v>-0.27027960000000001</v>
      </c>
      <c r="C4">
        <v>0.18955230000000001</v>
      </c>
      <c r="D4">
        <v>-0.23683190000000001</v>
      </c>
    </row>
    <row r="5" spans="1:4">
      <c r="A5">
        <v>1.0894773999999999E-2</v>
      </c>
      <c r="B5">
        <v>-0.27802526999999999</v>
      </c>
      <c r="C5">
        <v>4.1584969999999999E-2</v>
      </c>
      <c r="D5">
        <v>-7.0852995000000002E-2</v>
      </c>
    </row>
    <row r="6" spans="1:4">
      <c r="A6">
        <v>1.5930176000000001E-2</v>
      </c>
      <c r="B6">
        <v>-0.28077370000000001</v>
      </c>
      <c r="C6">
        <v>-4.523754E-2</v>
      </c>
      <c r="D6">
        <v>8.9157819999999999E-2</v>
      </c>
    </row>
    <row r="7" spans="1:4">
      <c r="A7">
        <v>2.0935057E-2</v>
      </c>
      <c r="B7">
        <v>-0.22863662000000001</v>
      </c>
      <c r="C7">
        <v>-0.18044376000000001</v>
      </c>
      <c r="D7">
        <v>0.11530638</v>
      </c>
    </row>
    <row r="8" spans="1:4">
      <c r="A8">
        <v>2.6062011999999999E-2</v>
      </c>
      <c r="B8">
        <v>-6.2351643999999998E-2</v>
      </c>
      <c r="C8">
        <v>-0.22027015999999999</v>
      </c>
      <c r="D8">
        <v>0.28028989999999998</v>
      </c>
    </row>
    <row r="9" spans="1:4">
      <c r="A9">
        <v>3.1036375000000001E-2</v>
      </c>
      <c r="B9">
        <v>4.1261791999999999E-2</v>
      </c>
      <c r="C9">
        <v>-0.21378899000000001</v>
      </c>
      <c r="D9">
        <v>0.34926963</v>
      </c>
    </row>
    <row r="10" spans="1:4">
      <c r="A10">
        <v>3.6071774000000001E-2</v>
      </c>
      <c r="B10">
        <v>0.18107772</v>
      </c>
      <c r="C10">
        <v>-0.17536926</v>
      </c>
      <c r="D10">
        <v>0.41281867</v>
      </c>
    </row>
    <row r="11" spans="1:4">
      <c r="A11">
        <v>4.1107174000000003E-2</v>
      </c>
      <c r="B11">
        <v>0.29209435</v>
      </c>
      <c r="C11">
        <v>-0.18475722999999999</v>
      </c>
      <c r="D11">
        <v>0.35472107000000003</v>
      </c>
    </row>
    <row r="12" spans="1:4">
      <c r="A12">
        <v>4.6203609999999999E-2</v>
      </c>
      <c r="B12">
        <v>0.38053124999999999</v>
      </c>
      <c r="C12">
        <v>-0.23475266</v>
      </c>
      <c r="D12">
        <v>0.25121116999999998</v>
      </c>
    </row>
    <row r="13" spans="1:4">
      <c r="A13">
        <v>5.1177975000000001E-2</v>
      </c>
      <c r="B13">
        <v>0.45753008000000001</v>
      </c>
      <c r="C13">
        <v>-0.14589119</v>
      </c>
      <c r="D13">
        <v>0.29246687999999998</v>
      </c>
    </row>
    <row r="14" spans="1:4">
      <c r="A14">
        <v>5.621338E-2</v>
      </c>
      <c r="B14">
        <v>0.4292165</v>
      </c>
      <c r="C14">
        <v>-0.17497062999999999</v>
      </c>
      <c r="D14">
        <v>0.15591406999999999</v>
      </c>
    </row>
    <row r="15" spans="1:4">
      <c r="A15">
        <v>6.1248780000000003E-2</v>
      </c>
      <c r="B15">
        <v>0.44916265999999999</v>
      </c>
      <c r="C15">
        <v>-0.21956729999999999</v>
      </c>
      <c r="D15">
        <v>-8.6324214999999992E-3</v>
      </c>
    </row>
    <row r="16" spans="1:4">
      <c r="A16">
        <v>6.6345214999999999E-2</v>
      </c>
      <c r="B16">
        <v>0.46401189999999998</v>
      </c>
      <c r="C16">
        <v>-0.1750536</v>
      </c>
      <c r="D16">
        <v>-3.2582519999999997E-2</v>
      </c>
    </row>
    <row r="17" spans="1:4">
      <c r="A17">
        <v>7.1319579999999994E-2</v>
      </c>
      <c r="B17">
        <v>0.45715444999999999</v>
      </c>
      <c r="C17">
        <v>-0.19837283999999999</v>
      </c>
      <c r="D17">
        <v>7.6502559999999997E-2</v>
      </c>
    </row>
    <row r="18" spans="1:4">
      <c r="A18">
        <v>7.638549E-2</v>
      </c>
      <c r="B18">
        <v>0.46739286000000002</v>
      </c>
      <c r="C18">
        <v>-0.15035151999999999</v>
      </c>
      <c r="D18">
        <v>-7.7320340000000001E-2</v>
      </c>
    </row>
    <row r="19" spans="1:4">
      <c r="A19">
        <v>8.1359860000000006E-2</v>
      </c>
      <c r="B19">
        <v>0.46259265999999999</v>
      </c>
      <c r="C19">
        <v>-0.1344986</v>
      </c>
      <c r="D19">
        <v>-3.3717631999999997E-2</v>
      </c>
    </row>
    <row r="20" spans="1:4">
      <c r="A20">
        <v>8.6486820000000006E-2</v>
      </c>
      <c r="B20">
        <v>0.43327135</v>
      </c>
      <c r="C20">
        <v>-6.8777084000000002E-2</v>
      </c>
      <c r="D20">
        <v>-1.7570496000000001E-2</v>
      </c>
    </row>
    <row r="21" spans="1:4">
      <c r="A21">
        <v>9.1461180000000003E-2</v>
      </c>
      <c r="B21">
        <v>0.36637730000000002</v>
      </c>
      <c r="C21">
        <v>-7.8026769999999995E-2</v>
      </c>
      <c r="D21">
        <v>-3.0047417E-2</v>
      </c>
    </row>
    <row r="22" spans="1:4">
      <c r="A22">
        <v>9.6496579999999998E-2</v>
      </c>
      <c r="B22">
        <v>0.32134699999999999</v>
      </c>
      <c r="C22">
        <v>1.0186195E-2</v>
      </c>
      <c r="D22">
        <v>2.7467728E-2</v>
      </c>
    </row>
    <row r="23" spans="1:4">
      <c r="A23">
        <v>0.101501465</v>
      </c>
      <c r="B23">
        <v>0.29215425</v>
      </c>
      <c r="C23">
        <v>-2.6481628E-2</v>
      </c>
      <c r="D23">
        <v>4.3125629999999998E-2</v>
      </c>
    </row>
    <row r="24" spans="1:4">
      <c r="A24">
        <v>0.10662841000000001</v>
      </c>
      <c r="B24">
        <v>0.28339832999999998</v>
      </c>
      <c r="C24">
        <v>-1.9067764000000001E-2</v>
      </c>
      <c r="D24">
        <v>-3.2863617E-3</v>
      </c>
    </row>
    <row r="25" spans="1:4">
      <c r="A25">
        <v>0.11160278</v>
      </c>
      <c r="B25">
        <v>0.29734522000000002</v>
      </c>
      <c r="C25">
        <v>-2.4703025999999999E-2</v>
      </c>
      <c r="D25">
        <v>0.104692936</v>
      </c>
    </row>
    <row r="26" spans="1:4">
      <c r="A26">
        <v>0.11663817999999999</v>
      </c>
      <c r="B26">
        <v>0.27582884000000002</v>
      </c>
      <c r="C26" s="1">
        <v>5.9890747000000005E-4</v>
      </c>
      <c r="D26">
        <v>4.2401790000000002E-2</v>
      </c>
    </row>
    <row r="27" spans="1:4">
      <c r="A27">
        <v>0.121673584</v>
      </c>
      <c r="B27">
        <v>0.26402884999999998</v>
      </c>
      <c r="C27">
        <v>-6.1702730000000004E-3</v>
      </c>
      <c r="D27">
        <v>8.5736039999999999E-2</v>
      </c>
    </row>
    <row r="28" spans="1:4">
      <c r="A28">
        <v>0.12677002000000001</v>
      </c>
      <c r="B28">
        <v>0.3142954</v>
      </c>
      <c r="C28">
        <v>-4.1391373000000002E-2</v>
      </c>
      <c r="D28">
        <v>5.268979E-2</v>
      </c>
    </row>
    <row r="29" spans="1:4">
      <c r="A29">
        <v>0.13174437999999999</v>
      </c>
      <c r="B29">
        <v>0.31116830000000001</v>
      </c>
      <c r="C29">
        <v>-2.1863937E-2</v>
      </c>
      <c r="D29">
        <v>8.0141069999999995E-2</v>
      </c>
    </row>
    <row r="30" spans="1:4">
      <c r="A30">
        <v>0.13677979000000001</v>
      </c>
      <c r="B30">
        <v>0.31550723000000003</v>
      </c>
      <c r="C30">
        <v>-3.5603522999999998E-2</v>
      </c>
      <c r="D30">
        <v>0.21309853000000001</v>
      </c>
    </row>
    <row r="31" spans="1:4">
      <c r="A31">
        <v>0.14181519000000001</v>
      </c>
      <c r="B31">
        <v>0.26199697999999999</v>
      </c>
      <c r="C31">
        <v>-0.10873699000000001</v>
      </c>
      <c r="D31">
        <v>0.16992425999999999</v>
      </c>
    </row>
    <row r="32" spans="1:4">
      <c r="A32">
        <v>0.1469116</v>
      </c>
      <c r="B32">
        <v>0.26818555999999999</v>
      </c>
      <c r="C32">
        <v>-0.11520767</v>
      </c>
      <c r="D32">
        <v>9.4694849999999997E-2</v>
      </c>
    </row>
    <row r="33" spans="1:4">
      <c r="A33">
        <v>0.15188599</v>
      </c>
      <c r="B33">
        <v>0.2351895</v>
      </c>
      <c r="C33">
        <v>-6.2283515999999997E-2</v>
      </c>
      <c r="D33">
        <v>0.18009305</v>
      </c>
    </row>
    <row r="34" spans="1:4">
      <c r="A34">
        <v>0.15692138999999999</v>
      </c>
      <c r="B34">
        <v>0.27263813999999997</v>
      </c>
      <c r="C34">
        <v>-3.4437179999999998E-2</v>
      </c>
      <c r="D34">
        <v>0.18344688000000001</v>
      </c>
    </row>
    <row r="35" spans="1:4">
      <c r="A35">
        <v>0.16195677</v>
      </c>
      <c r="B35">
        <v>0.20081030999999999</v>
      </c>
      <c r="C35">
        <v>-3.8784979999999997E-2</v>
      </c>
      <c r="D35">
        <v>0.15019225999999999</v>
      </c>
    </row>
    <row r="36" spans="1:4">
      <c r="A36">
        <v>0.16705321000000001</v>
      </c>
      <c r="B36">
        <v>0.26691169999999997</v>
      </c>
      <c r="C36">
        <v>-8.1189155999999998E-2</v>
      </c>
      <c r="D36">
        <v>0.21102594999999999</v>
      </c>
    </row>
    <row r="37" spans="1:4">
      <c r="A37">
        <v>0.17202756999999999</v>
      </c>
      <c r="B37">
        <v>0.13898753999999999</v>
      </c>
      <c r="C37">
        <v>-8.3084109999999999E-3</v>
      </c>
      <c r="D37">
        <v>0.22325563000000001</v>
      </c>
    </row>
    <row r="38" spans="1:4">
      <c r="A38">
        <v>0.17709349999999999</v>
      </c>
      <c r="B38">
        <v>0.12755156000000001</v>
      </c>
      <c r="C38">
        <v>-1.996231E-2</v>
      </c>
      <c r="D38">
        <v>0.17628764999999999</v>
      </c>
    </row>
    <row r="39" spans="1:4">
      <c r="A39">
        <v>0.18206786999999999</v>
      </c>
      <c r="B39">
        <v>0.12534016000000001</v>
      </c>
      <c r="C39">
        <v>4.0111540000000003E-3</v>
      </c>
      <c r="D39">
        <v>0.19614983</v>
      </c>
    </row>
    <row r="40" spans="1:4">
      <c r="A40">
        <v>0.18719480999999999</v>
      </c>
      <c r="B40">
        <v>8.3698690000000006E-2</v>
      </c>
      <c r="C40">
        <v>3.8614272999999998E-2</v>
      </c>
      <c r="D40">
        <v>0.15432501000000001</v>
      </c>
    </row>
    <row r="41" spans="1:4">
      <c r="A41">
        <v>0.19216917</v>
      </c>
      <c r="B41">
        <v>1.3201355999999999E-2</v>
      </c>
      <c r="C41">
        <v>9.2140200000000005E-2</v>
      </c>
      <c r="D41">
        <v>0.18882035999999999</v>
      </c>
    </row>
    <row r="42" spans="1:4">
      <c r="A42">
        <v>0.19720459000000001</v>
      </c>
      <c r="B42">
        <v>-4.0910599999999998E-2</v>
      </c>
      <c r="C42">
        <v>9.3284610000000004E-2</v>
      </c>
      <c r="D42">
        <v>0.13070154</v>
      </c>
    </row>
    <row r="43" spans="1:4">
      <c r="A43">
        <v>0.20223998000000001</v>
      </c>
      <c r="B43">
        <v>-1.3310432000000001E-2</v>
      </c>
      <c r="C43">
        <v>5.6373595999999998E-2</v>
      </c>
      <c r="D43">
        <v>5.1487207E-2</v>
      </c>
    </row>
    <row r="44" spans="1:4">
      <c r="A44">
        <v>0.20733642999999999</v>
      </c>
      <c r="B44">
        <v>-7.4077784999999993E-2</v>
      </c>
      <c r="C44">
        <v>6.3467979999999993E-2</v>
      </c>
      <c r="D44">
        <v>0.11751175</v>
      </c>
    </row>
    <row r="45" spans="1:4">
      <c r="A45">
        <v>0.21231078</v>
      </c>
      <c r="B45">
        <v>-7.9402269999999997E-2</v>
      </c>
      <c r="C45">
        <v>3.8467407000000002E-2</v>
      </c>
      <c r="D45">
        <v>9.4425200000000001E-2</v>
      </c>
    </row>
    <row r="46" spans="1:4">
      <c r="A46">
        <v>0.21734618999999999</v>
      </c>
      <c r="B46">
        <v>-6.6257419999999997E-2</v>
      </c>
      <c r="C46">
        <v>-2.5691986E-2</v>
      </c>
      <c r="D46">
        <v>4.1745663000000002E-2</v>
      </c>
    </row>
    <row r="47" spans="1:4">
      <c r="A47">
        <v>0.22238158999999999</v>
      </c>
      <c r="B47">
        <v>1.4031350999999999E-2</v>
      </c>
      <c r="C47">
        <v>-8.0213549999999995E-2</v>
      </c>
      <c r="D47">
        <v>0.15195918</v>
      </c>
    </row>
    <row r="48" spans="1:4">
      <c r="A48">
        <v>0.22747803</v>
      </c>
      <c r="B48">
        <v>-2.2800803000000001E-2</v>
      </c>
      <c r="C48">
        <v>-8.2351684999999994E-2</v>
      </c>
      <c r="D48">
        <v>0.12898064000000001</v>
      </c>
    </row>
    <row r="49" spans="1:4">
      <c r="A49">
        <v>0.23245237999999999</v>
      </c>
      <c r="B49">
        <v>4.8085570000000001E-2</v>
      </c>
      <c r="C49">
        <v>-8.3278656000000006E-2</v>
      </c>
      <c r="D49">
        <v>0.13339281</v>
      </c>
    </row>
    <row r="50" spans="1:4">
      <c r="A50">
        <v>0.23748778000000001</v>
      </c>
      <c r="B50">
        <v>9.3471706000000002E-2</v>
      </c>
      <c r="C50">
        <v>-3.0741692000000001E-2</v>
      </c>
      <c r="D50">
        <v>0.118901014</v>
      </c>
    </row>
    <row r="51" spans="1:4">
      <c r="A51">
        <v>0.24270030000000001</v>
      </c>
      <c r="B51">
        <v>0.14672679</v>
      </c>
      <c r="C51">
        <v>-8.1685066000000001E-2</v>
      </c>
      <c r="D51">
        <v>0.1093421</v>
      </c>
    </row>
    <row r="52" spans="1:4">
      <c r="A52">
        <v>0.24779673999999999</v>
      </c>
      <c r="B52">
        <v>0.20553600999999999</v>
      </c>
      <c r="C52">
        <v>-3.7502290000000001E-2</v>
      </c>
      <c r="D52">
        <v>0.21992970000000001</v>
      </c>
    </row>
    <row r="53" spans="1:4">
      <c r="A53">
        <v>0.25277110000000003</v>
      </c>
      <c r="B53">
        <v>0.24277394999999999</v>
      </c>
      <c r="C53">
        <v>-3.6198616000000003E-2</v>
      </c>
      <c r="D53">
        <v>0.15104413</v>
      </c>
    </row>
    <row r="54" spans="1:4">
      <c r="A54">
        <v>0.25780649999999999</v>
      </c>
      <c r="B54">
        <v>0.25715047000000002</v>
      </c>
      <c r="C54">
        <v>-3.0132294E-2</v>
      </c>
      <c r="D54">
        <v>0.15594673000000001</v>
      </c>
    </row>
    <row r="55" spans="1:4">
      <c r="A55">
        <v>0.26284190000000002</v>
      </c>
      <c r="B55">
        <v>0.20476644999999999</v>
      </c>
      <c r="C55">
        <v>-4.6614647000000002E-2</v>
      </c>
      <c r="D55">
        <v>0.13579679</v>
      </c>
    </row>
    <row r="56" spans="1:4">
      <c r="A56">
        <v>0.26793834999999999</v>
      </c>
      <c r="B56">
        <v>0.21159971</v>
      </c>
      <c r="C56">
        <v>-2.1444319999999999E-2</v>
      </c>
      <c r="D56">
        <v>0.123921394</v>
      </c>
    </row>
    <row r="57" spans="1:4">
      <c r="A57">
        <v>0.27291270000000001</v>
      </c>
      <c r="B57">
        <v>0.23489773</v>
      </c>
      <c r="C57">
        <v>-5.6903839999999997E-2</v>
      </c>
      <c r="D57">
        <v>0.17742084999999999</v>
      </c>
    </row>
    <row r="58" spans="1:4">
      <c r="A58">
        <v>0.27797863</v>
      </c>
      <c r="B58">
        <v>0.26141930000000002</v>
      </c>
      <c r="C58" s="1">
        <v>3.6811830000000001E-4</v>
      </c>
      <c r="D58">
        <v>0.24399947999999999</v>
      </c>
    </row>
    <row r="59" spans="1:4">
      <c r="A59">
        <v>0.28295300000000001</v>
      </c>
      <c r="B59">
        <v>0.21525459999999999</v>
      </c>
      <c r="C59">
        <v>7.5380324999999998E-2</v>
      </c>
      <c r="D59">
        <v>0.29264235</v>
      </c>
    </row>
    <row r="60" spans="1:4">
      <c r="A60">
        <v>0.28807991999999999</v>
      </c>
      <c r="B60">
        <v>0.22113472000000001</v>
      </c>
      <c r="C60">
        <v>9.5615389999999995E-2</v>
      </c>
      <c r="D60">
        <v>0.26640750000000002</v>
      </c>
    </row>
    <row r="61" spans="1:4">
      <c r="A61">
        <v>0.29305428</v>
      </c>
      <c r="B61">
        <v>0.24606602999999999</v>
      </c>
      <c r="C61">
        <v>0.17517757</v>
      </c>
      <c r="D61">
        <v>0.24753022</v>
      </c>
    </row>
    <row r="62" spans="1:4">
      <c r="A62">
        <v>0.29808970000000001</v>
      </c>
      <c r="B62">
        <v>0.24837613</v>
      </c>
      <c r="C62">
        <v>0.17612934</v>
      </c>
      <c r="D62">
        <v>0.26691579999999998</v>
      </c>
    </row>
    <row r="63" spans="1:4">
      <c r="A63">
        <v>0.30312509999999998</v>
      </c>
      <c r="B63">
        <v>0.15212165999999999</v>
      </c>
      <c r="C63">
        <v>0.11405372599999999</v>
      </c>
      <c r="D63">
        <v>0.27219557999999999</v>
      </c>
    </row>
    <row r="64" spans="1:4">
      <c r="A64">
        <v>0.30822152000000003</v>
      </c>
      <c r="B64">
        <v>0.20687633999999999</v>
      </c>
      <c r="C64">
        <v>0.12926483</v>
      </c>
      <c r="D64">
        <v>0.23846221000000001</v>
      </c>
    </row>
    <row r="65" spans="1:4">
      <c r="A65">
        <v>0.31319587999999998</v>
      </c>
      <c r="B65">
        <v>0.21053141</v>
      </c>
      <c r="C65">
        <v>8.6187360000000005E-2</v>
      </c>
      <c r="D65">
        <v>0.21918344000000001</v>
      </c>
    </row>
    <row r="66" spans="1:4">
      <c r="A66">
        <v>0.31823129999999999</v>
      </c>
      <c r="B66">
        <v>0.21898633000000001</v>
      </c>
      <c r="C66">
        <v>7.4015620000000004E-2</v>
      </c>
      <c r="D66">
        <v>0.19064975000000001</v>
      </c>
    </row>
    <row r="67" spans="1:4">
      <c r="A67">
        <v>0.32326670000000002</v>
      </c>
      <c r="B67">
        <v>0.24666505999999999</v>
      </c>
      <c r="C67">
        <v>9.5281600000000008E-3</v>
      </c>
      <c r="D67">
        <v>0.19796776999999999</v>
      </c>
    </row>
    <row r="68" spans="1:4">
      <c r="A68">
        <v>0.32836312000000001</v>
      </c>
      <c r="B68">
        <v>0.25073630000000002</v>
      </c>
      <c r="C68">
        <v>1.285553E-2</v>
      </c>
      <c r="D68">
        <v>0.115006685</v>
      </c>
    </row>
    <row r="69" spans="1:4">
      <c r="A69">
        <v>0.33333750000000001</v>
      </c>
      <c r="B69">
        <v>0.26586769999999998</v>
      </c>
      <c r="C69">
        <v>4.2705536000000001E-3</v>
      </c>
      <c r="D69">
        <v>4.2886734000000003E-2</v>
      </c>
    </row>
    <row r="70" spans="1:4">
      <c r="A70">
        <v>0.33837292000000002</v>
      </c>
      <c r="B70">
        <v>0.13504088</v>
      </c>
      <c r="C70">
        <v>-3.8768770000000001E-2</v>
      </c>
      <c r="D70">
        <v>7.1879625000000003E-2</v>
      </c>
    </row>
    <row r="71" spans="1:4">
      <c r="A71">
        <v>0.34340831999999999</v>
      </c>
      <c r="B71">
        <v>0.11625742999999999</v>
      </c>
      <c r="C71">
        <v>8.6069110000000001E-3</v>
      </c>
      <c r="D71">
        <v>1.5096903E-2</v>
      </c>
    </row>
    <row r="72" spans="1:4">
      <c r="A72">
        <v>0.34850474999999997</v>
      </c>
      <c r="B72">
        <v>9.6299830000000003E-2</v>
      </c>
      <c r="C72">
        <v>3.2180786000000003E-2</v>
      </c>
      <c r="D72">
        <v>4.5003413999999999E-2</v>
      </c>
    </row>
    <row r="73" spans="1:4">
      <c r="A73">
        <v>0.35347909999999999</v>
      </c>
      <c r="B73">
        <v>1.106447E-2</v>
      </c>
      <c r="C73">
        <v>-5.2350998000000003E-2</v>
      </c>
      <c r="D73">
        <v>4.5254229999999998E-3</v>
      </c>
    </row>
    <row r="74" spans="1:4">
      <c r="A74">
        <v>0.35851452</v>
      </c>
      <c r="B74">
        <v>-1.4834821E-2</v>
      </c>
      <c r="C74">
        <v>-7.1312903999999996E-2</v>
      </c>
      <c r="D74">
        <v>3.3986089999999997E-2</v>
      </c>
    </row>
    <row r="75" spans="1:4">
      <c r="A75">
        <v>0.36351937000000001</v>
      </c>
      <c r="B75">
        <v>-0.14794605999999999</v>
      </c>
      <c r="C75">
        <v>-8.1842419999999999E-2</v>
      </c>
      <c r="D75">
        <v>0.14277697</v>
      </c>
    </row>
    <row r="76" spans="1:4">
      <c r="A76">
        <v>0.36864635000000001</v>
      </c>
      <c r="B76">
        <v>-0.19811909999999999</v>
      </c>
      <c r="C76">
        <v>-8.6322784E-2</v>
      </c>
      <c r="D76">
        <v>0.18938088</v>
      </c>
    </row>
    <row r="77" spans="1:4">
      <c r="A77">
        <v>0.37362069999999997</v>
      </c>
      <c r="B77">
        <v>-0.21878976</v>
      </c>
      <c r="C77">
        <v>-0.10024834000000001</v>
      </c>
      <c r="D77">
        <v>0.27143001999999999</v>
      </c>
    </row>
    <row r="78" spans="1:4">
      <c r="A78">
        <v>0.37868659999999998</v>
      </c>
      <c r="B78">
        <v>-0.28042102000000002</v>
      </c>
      <c r="C78">
        <v>-0.19729136999999999</v>
      </c>
      <c r="D78">
        <v>0.29159570000000001</v>
      </c>
    </row>
    <row r="79" spans="1:4">
      <c r="A79">
        <v>0.38366096999999999</v>
      </c>
      <c r="B79">
        <v>-0.26635187999999999</v>
      </c>
      <c r="C79">
        <v>-0.20860862999999999</v>
      </c>
      <c r="D79">
        <v>0.37239646999999998</v>
      </c>
    </row>
    <row r="80" spans="1:4">
      <c r="A80">
        <v>0.38878795999999999</v>
      </c>
      <c r="B80">
        <v>-0.2244891</v>
      </c>
      <c r="C80">
        <v>-0.18071365</v>
      </c>
      <c r="D80">
        <v>0.34281467999999998</v>
      </c>
    </row>
    <row r="81" spans="1:4">
      <c r="A81">
        <v>0.39376232</v>
      </c>
      <c r="B81">
        <v>-0.18176037</v>
      </c>
      <c r="C81">
        <v>-0.21947384</v>
      </c>
      <c r="D81">
        <v>0.28985524000000001</v>
      </c>
    </row>
    <row r="82" spans="1:4">
      <c r="A82">
        <v>0.39879772000000002</v>
      </c>
      <c r="B82">
        <v>-0.1417948</v>
      </c>
      <c r="C82">
        <v>-0.16082382000000001</v>
      </c>
      <c r="D82">
        <v>0.26354766000000002</v>
      </c>
    </row>
    <row r="83" spans="1:4">
      <c r="A83">
        <v>0.40383311999999999</v>
      </c>
      <c r="B83">
        <v>-8.4201574000000001E-2</v>
      </c>
      <c r="C83">
        <v>-0.17246532000000001</v>
      </c>
      <c r="D83">
        <v>0.22460318000000001</v>
      </c>
    </row>
    <row r="84" spans="1:4">
      <c r="A84">
        <v>0.40892956000000003</v>
      </c>
      <c r="B84">
        <v>-2.0768166000000001E-2</v>
      </c>
      <c r="C84">
        <v>-0.15210724</v>
      </c>
      <c r="D84">
        <v>0.26929639999999999</v>
      </c>
    </row>
    <row r="85" spans="1:4">
      <c r="A85">
        <v>0.41390391999999998</v>
      </c>
      <c r="B85">
        <v>1.2095988E-2</v>
      </c>
      <c r="C85">
        <v>-0.17940043999999999</v>
      </c>
      <c r="D85">
        <v>0.16325187999999999</v>
      </c>
    </row>
    <row r="86" spans="1:4">
      <c r="A86">
        <v>0.41893932</v>
      </c>
      <c r="B86">
        <v>1.1863649E-2</v>
      </c>
      <c r="C86">
        <v>-0.14255238000000001</v>
      </c>
      <c r="D86">
        <v>0.13126278</v>
      </c>
    </row>
    <row r="87" spans="1:4">
      <c r="A87">
        <v>0.42397472000000003</v>
      </c>
      <c r="B87">
        <v>0.10594785</v>
      </c>
      <c r="C87">
        <v>-0.18067169</v>
      </c>
      <c r="D87">
        <v>0.10891247</v>
      </c>
    </row>
    <row r="88" spans="1:4">
      <c r="A88">
        <v>0.42907116000000001</v>
      </c>
      <c r="B88">
        <v>5.7701469999999998E-2</v>
      </c>
      <c r="C88">
        <v>-0.20091248</v>
      </c>
      <c r="D88">
        <v>-2.7536629999999999E-2</v>
      </c>
    </row>
    <row r="89" spans="1:4">
      <c r="A89">
        <v>0.43404552000000002</v>
      </c>
      <c r="B89">
        <v>4.0877283E-2</v>
      </c>
      <c r="C89">
        <v>-0.20801449</v>
      </c>
      <c r="D89">
        <v>-4.783392E-3</v>
      </c>
    </row>
    <row r="90" spans="1:4">
      <c r="A90">
        <v>0.43908091999999999</v>
      </c>
      <c r="B90">
        <v>3.3761680000000002E-2</v>
      </c>
      <c r="C90">
        <v>-0.1853571</v>
      </c>
      <c r="D90">
        <v>0.11397934</v>
      </c>
    </row>
    <row r="91" spans="1:4">
      <c r="A91">
        <v>0.44411630000000002</v>
      </c>
      <c r="B91">
        <v>-4.9178720000000002E-2</v>
      </c>
      <c r="C91">
        <v>-0.20782756999999999</v>
      </c>
      <c r="D91">
        <v>7.4233530000000006E-2</v>
      </c>
    </row>
    <row r="92" spans="1:4">
      <c r="A92">
        <v>0.44921275999999999</v>
      </c>
      <c r="B92">
        <v>-3.5708904E-2</v>
      </c>
      <c r="C92">
        <v>-0.16842460000000001</v>
      </c>
      <c r="D92">
        <v>0.16388058999999999</v>
      </c>
    </row>
    <row r="93" spans="1:4">
      <c r="A93">
        <v>0.45418712</v>
      </c>
      <c r="B93">
        <v>-4.9484729999999998E-2</v>
      </c>
      <c r="C93">
        <v>-0.12550544999999999</v>
      </c>
      <c r="D93">
        <v>0.27230452999999999</v>
      </c>
    </row>
    <row r="94" spans="1:4">
      <c r="A94">
        <v>0.45922253000000002</v>
      </c>
      <c r="B94">
        <v>-4.1830063000000001E-2</v>
      </c>
      <c r="C94">
        <v>-7.8315734999999994E-3</v>
      </c>
      <c r="D94">
        <v>0.23808455000000001</v>
      </c>
    </row>
    <row r="95" spans="1:4">
      <c r="A95">
        <v>0.4642579</v>
      </c>
      <c r="B95">
        <v>-7.2239700000000004E-2</v>
      </c>
      <c r="C95">
        <v>-5.5554390000000002E-2</v>
      </c>
      <c r="D95">
        <v>0.21716118000000001</v>
      </c>
    </row>
    <row r="96" spans="1:4">
      <c r="A96">
        <v>0.46935436000000003</v>
      </c>
      <c r="B96">
        <v>-0.1194312</v>
      </c>
      <c r="C96">
        <v>-3.0762672000000001E-2</v>
      </c>
      <c r="D96">
        <v>0.35454035</v>
      </c>
    </row>
    <row r="97" spans="1:4">
      <c r="A97">
        <v>0.47432872999999998</v>
      </c>
      <c r="B97">
        <v>-0.10369116</v>
      </c>
      <c r="C97">
        <v>-7.6143265000000002E-2</v>
      </c>
      <c r="D97">
        <v>0.38965273</v>
      </c>
    </row>
    <row r="98" spans="1:4">
      <c r="A98">
        <v>0.47939463999999998</v>
      </c>
      <c r="B98">
        <v>-0.13111705000000001</v>
      </c>
      <c r="C98">
        <v>-8.8217735000000005E-2</v>
      </c>
      <c r="D98">
        <v>0.37982129999999997</v>
      </c>
    </row>
    <row r="99" spans="1:4">
      <c r="A99">
        <v>0.48436899999999999</v>
      </c>
      <c r="B99">
        <v>-0.102814436</v>
      </c>
      <c r="C99">
        <v>-6.5854070000000001E-2</v>
      </c>
      <c r="D99">
        <v>0.41655969999999998</v>
      </c>
    </row>
    <row r="100" spans="1:4">
      <c r="A100">
        <v>0.48949596000000001</v>
      </c>
      <c r="B100">
        <v>-7.7455819999999995E-2</v>
      </c>
      <c r="C100">
        <v>-0.11962509</v>
      </c>
      <c r="D100">
        <v>0.40369749999999999</v>
      </c>
    </row>
    <row r="101" spans="1:4">
      <c r="A101">
        <v>0.49447033000000001</v>
      </c>
      <c r="B101">
        <v>-1.5422880999999999E-2</v>
      </c>
      <c r="C101">
        <v>-0.15669632</v>
      </c>
      <c r="D101">
        <v>0.39694594999999999</v>
      </c>
    </row>
    <row r="102" spans="1:4">
      <c r="A102">
        <v>0.49950572999999998</v>
      </c>
      <c r="B102">
        <v>1.4210939000000001E-2</v>
      </c>
      <c r="C102">
        <v>-0.17832184000000001</v>
      </c>
      <c r="D102">
        <v>0.34299563999999999</v>
      </c>
    </row>
    <row r="103" spans="1:4">
      <c r="A103">
        <v>0.50454109999999996</v>
      </c>
      <c r="B103">
        <v>3.1891584000000001E-2</v>
      </c>
      <c r="C103">
        <v>-0.10846043</v>
      </c>
      <c r="D103">
        <v>0.29288244000000002</v>
      </c>
    </row>
    <row r="104" spans="1:4">
      <c r="A104">
        <v>0.50963753000000001</v>
      </c>
      <c r="B104">
        <v>9.2219949999999995E-2</v>
      </c>
      <c r="C104">
        <v>-0.20511626999999999</v>
      </c>
      <c r="D104">
        <v>0.38806295000000002</v>
      </c>
    </row>
    <row r="105" spans="1:4">
      <c r="A105">
        <v>0.51461190000000001</v>
      </c>
      <c r="B105">
        <v>9.6782209999999994E-2</v>
      </c>
      <c r="C105">
        <v>-0.2505617</v>
      </c>
      <c r="D105">
        <v>0.31330036999999999</v>
      </c>
    </row>
    <row r="106" spans="1:4">
      <c r="A106">
        <v>0.51964730000000003</v>
      </c>
      <c r="B106">
        <v>0.1014123</v>
      </c>
      <c r="C106">
        <v>-0.26389216999999998</v>
      </c>
      <c r="D106">
        <v>0.39091157999999998</v>
      </c>
    </row>
    <row r="107" spans="1:4">
      <c r="A107">
        <v>0.52468269999999995</v>
      </c>
      <c r="B107">
        <v>5.7420850000000002E-2</v>
      </c>
      <c r="C107">
        <v>-0.26414870000000001</v>
      </c>
      <c r="D107">
        <v>0.31636452999999998</v>
      </c>
    </row>
    <row r="108" spans="1:4">
      <c r="A108">
        <v>0.52977914000000004</v>
      </c>
      <c r="B108">
        <v>3.6138356000000003E-2</v>
      </c>
      <c r="C108">
        <v>-0.32145499999999999</v>
      </c>
      <c r="D108">
        <v>0.35369729999999999</v>
      </c>
    </row>
    <row r="109" spans="1:4">
      <c r="A109">
        <v>0.53475349999999999</v>
      </c>
      <c r="B109">
        <v>1.9954323999999999E-2</v>
      </c>
      <c r="C109">
        <v>-0.32757281999999999</v>
      </c>
      <c r="D109">
        <v>0.43247365999999998</v>
      </c>
    </row>
    <row r="110" spans="1:4">
      <c r="A110">
        <v>0.53978890000000002</v>
      </c>
      <c r="B110">
        <v>-7.7086269999999998E-2</v>
      </c>
      <c r="C110">
        <v>-0.30041980000000001</v>
      </c>
      <c r="D110">
        <v>0.39237784999999997</v>
      </c>
    </row>
    <row r="111" spans="1:4">
      <c r="A111">
        <v>0.54479379999999999</v>
      </c>
      <c r="B111">
        <v>-0.18367296</v>
      </c>
      <c r="C111">
        <v>-0.27211475000000002</v>
      </c>
      <c r="D111">
        <v>0.44032739999999998</v>
      </c>
    </row>
    <row r="112" spans="1:4">
      <c r="A112">
        <v>0.54992074000000002</v>
      </c>
      <c r="B112">
        <v>-0.25496744999999998</v>
      </c>
      <c r="C112">
        <v>-0.18210697000000001</v>
      </c>
      <c r="D112">
        <v>0.48734975000000003</v>
      </c>
    </row>
    <row r="113" spans="1:4">
      <c r="A113">
        <v>0.55489509999999997</v>
      </c>
      <c r="B113">
        <v>-0.26234721999999999</v>
      </c>
      <c r="C113">
        <v>-0.18969345000000001</v>
      </c>
      <c r="D113">
        <v>0.50835156000000004</v>
      </c>
    </row>
    <row r="114" spans="1:4">
      <c r="A114">
        <v>0.55993055999999997</v>
      </c>
      <c r="B114">
        <v>-0.27877074000000002</v>
      </c>
      <c r="C114">
        <v>-0.14504813999999999</v>
      </c>
      <c r="D114">
        <v>0.51200986000000004</v>
      </c>
    </row>
    <row r="115" spans="1:4">
      <c r="A115">
        <v>0.56496595999999999</v>
      </c>
      <c r="B115">
        <v>-0.32323867000000001</v>
      </c>
      <c r="C115">
        <v>-9.1041565000000005E-2</v>
      </c>
      <c r="D115">
        <v>0.4152305</v>
      </c>
    </row>
    <row r="116" spans="1:4">
      <c r="A116">
        <v>0.57006239999999997</v>
      </c>
      <c r="B116">
        <v>-0.31979417999999998</v>
      </c>
      <c r="C116">
        <v>-3.8407325999999999E-2</v>
      </c>
      <c r="D116">
        <v>0.43695378000000001</v>
      </c>
    </row>
    <row r="117" spans="1:4">
      <c r="A117">
        <v>0.57503669999999996</v>
      </c>
      <c r="B117">
        <v>-0.35010886000000002</v>
      </c>
      <c r="C117">
        <v>-7.2643280000000005E-2</v>
      </c>
      <c r="D117">
        <v>0.46497060000000001</v>
      </c>
    </row>
    <row r="118" spans="1:4">
      <c r="A118">
        <v>0.58010260000000002</v>
      </c>
      <c r="B118">
        <v>-0.27907312000000001</v>
      </c>
      <c r="C118">
        <v>-4.6293260000000003E-2</v>
      </c>
      <c r="D118">
        <v>0.49121355999999999</v>
      </c>
    </row>
    <row r="119" spans="1:4">
      <c r="A119">
        <v>0.58507699999999996</v>
      </c>
      <c r="B119">
        <v>-0.29301129999999997</v>
      </c>
      <c r="C119">
        <v>-0.109129906</v>
      </c>
      <c r="D119">
        <v>0.39420176000000001</v>
      </c>
    </row>
    <row r="120" spans="1:4">
      <c r="A120">
        <v>0.59020393999999998</v>
      </c>
      <c r="B120">
        <v>-0.31375635000000002</v>
      </c>
      <c r="C120">
        <v>-0.17906952000000001</v>
      </c>
      <c r="D120">
        <v>0.35746549999999999</v>
      </c>
    </row>
    <row r="121" spans="1:4">
      <c r="A121">
        <v>0.59517836999999996</v>
      </c>
      <c r="B121">
        <v>-0.31443273999999999</v>
      </c>
      <c r="C121">
        <v>-0.17400837</v>
      </c>
      <c r="D121">
        <v>0.41231846999999999</v>
      </c>
    </row>
    <row r="122" spans="1:4">
      <c r="A122">
        <v>0.60021376999999998</v>
      </c>
      <c r="B122">
        <v>-0.25996780000000003</v>
      </c>
      <c r="C122">
        <v>-0.31155586000000002</v>
      </c>
      <c r="D122">
        <v>0.40453243</v>
      </c>
    </row>
    <row r="123" spans="1:4">
      <c r="A123">
        <v>0.60524909999999998</v>
      </c>
      <c r="B123">
        <v>-0.22987825000000001</v>
      </c>
      <c r="C123">
        <v>-0.38829229999999998</v>
      </c>
      <c r="D123">
        <v>0.43514346999999998</v>
      </c>
    </row>
    <row r="124" spans="1:4">
      <c r="A124">
        <v>0.61034560000000004</v>
      </c>
      <c r="B124">
        <v>-0.29308010000000001</v>
      </c>
      <c r="C124">
        <v>-0.43408108000000001</v>
      </c>
      <c r="D124">
        <v>0.46038794999999999</v>
      </c>
    </row>
    <row r="125" spans="1:4">
      <c r="A125">
        <v>0.61531990000000003</v>
      </c>
      <c r="B125">
        <v>-0.3015659</v>
      </c>
      <c r="C125">
        <v>-0.4430151</v>
      </c>
      <c r="D125">
        <v>0.51684450000000004</v>
      </c>
    </row>
    <row r="126" spans="1:4">
      <c r="A126">
        <v>0.62035530000000005</v>
      </c>
      <c r="B126">
        <v>-0.24165702</v>
      </c>
      <c r="C126">
        <v>-0.39499092000000002</v>
      </c>
      <c r="D126">
        <v>0.43846344999999998</v>
      </c>
    </row>
    <row r="127" spans="1:4">
      <c r="A127">
        <v>0.62539069999999997</v>
      </c>
      <c r="B127">
        <v>-0.31638699999999997</v>
      </c>
      <c r="C127">
        <v>-0.32337665999999998</v>
      </c>
      <c r="D127">
        <v>0.52125690000000002</v>
      </c>
    </row>
    <row r="128" spans="1:4">
      <c r="A128">
        <v>0.63048713999999995</v>
      </c>
      <c r="B128">
        <v>-0.35692298</v>
      </c>
      <c r="C128">
        <v>-0.29360962000000002</v>
      </c>
      <c r="D128">
        <v>0.51568720000000001</v>
      </c>
    </row>
    <row r="129" spans="1:4">
      <c r="A129">
        <v>0.63546157000000003</v>
      </c>
      <c r="B129">
        <v>-0.29852056999999999</v>
      </c>
      <c r="C129">
        <v>-0.14276122999999999</v>
      </c>
      <c r="D129">
        <v>0.53896429999999995</v>
      </c>
    </row>
    <row r="130" spans="1:4">
      <c r="A130">
        <v>0.64049697000000005</v>
      </c>
      <c r="B130">
        <v>-0.41766059999999999</v>
      </c>
      <c r="C130">
        <v>-0.18832207000000001</v>
      </c>
      <c r="D130">
        <v>0.49049354000000001</v>
      </c>
    </row>
    <row r="131" spans="1:4">
      <c r="A131">
        <v>0.64553229999999995</v>
      </c>
      <c r="B131">
        <v>-0.45502316999999998</v>
      </c>
      <c r="C131">
        <v>-0.100803375</v>
      </c>
      <c r="D131">
        <v>0.43446826999999999</v>
      </c>
    </row>
    <row r="132" spans="1:4">
      <c r="A132">
        <v>0.65062880000000001</v>
      </c>
      <c r="B132">
        <v>-0.51809572999999998</v>
      </c>
      <c r="C132">
        <v>-0.12876509999999999</v>
      </c>
      <c r="D132">
        <v>0.42577337999999998</v>
      </c>
    </row>
    <row r="133" spans="1:4">
      <c r="A133">
        <v>0.65560309999999999</v>
      </c>
      <c r="B133">
        <v>-0.62531519999999996</v>
      </c>
      <c r="C133">
        <v>-9.1306689999999996E-2</v>
      </c>
      <c r="D133">
        <v>0.44468092999999997</v>
      </c>
    </row>
    <row r="134" spans="1:4">
      <c r="A134">
        <v>0.66063850000000002</v>
      </c>
      <c r="B134">
        <v>-0.62880290000000005</v>
      </c>
      <c r="C134">
        <v>-0.11094761</v>
      </c>
      <c r="D134">
        <v>0.39061499999999999</v>
      </c>
    </row>
    <row r="135" spans="1:4">
      <c r="A135">
        <v>0.66567390000000004</v>
      </c>
      <c r="B135">
        <v>-0.64521766000000003</v>
      </c>
      <c r="C135">
        <v>-6.9918629999999996E-2</v>
      </c>
      <c r="D135">
        <v>0.44893908999999999</v>
      </c>
    </row>
    <row r="136" spans="1:4">
      <c r="A136">
        <v>0.67077034999999996</v>
      </c>
      <c r="B136">
        <v>-0.64495349999999996</v>
      </c>
      <c r="C136">
        <v>-4.203987E-2</v>
      </c>
      <c r="D136">
        <v>0.41184305999999998</v>
      </c>
    </row>
    <row r="137" spans="1:4">
      <c r="A137">
        <v>0.67574480000000003</v>
      </c>
      <c r="B137">
        <v>-0.63310169999999999</v>
      </c>
      <c r="C137">
        <v>-0.15796279999999999</v>
      </c>
      <c r="D137">
        <v>0.39896821999999998</v>
      </c>
    </row>
    <row r="138" spans="1:4">
      <c r="A138">
        <v>0.68081069999999999</v>
      </c>
      <c r="B138">
        <v>-0.65206695000000003</v>
      </c>
      <c r="C138">
        <v>-0.17988873</v>
      </c>
      <c r="D138">
        <v>0.41700696999999998</v>
      </c>
    </row>
    <row r="139" spans="1:4">
      <c r="A139">
        <v>0.68578499999999998</v>
      </c>
      <c r="B139">
        <v>-0.60711895999999999</v>
      </c>
      <c r="C139">
        <v>-0.2362051</v>
      </c>
      <c r="D139">
        <v>0.37481523</v>
      </c>
    </row>
    <row r="140" spans="1:4">
      <c r="A140">
        <v>0.69091199999999997</v>
      </c>
      <c r="B140">
        <v>-0.61700725999999995</v>
      </c>
      <c r="C140">
        <v>-0.34003925000000002</v>
      </c>
      <c r="D140">
        <v>0.39715338</v>
      </c>
    </row>
    <row r="141" spans="1:4">
      <c r="A141">
        <v>0.69588629999999996</v>
      </c>
      <c r="B141">
        <v>-0.65046309999999996</v>
      </c>
      <c r="C141">
        <v>-0.37833117999999999</v>
      </c>
      <c r="D141">
        <v>0.37694526</v>
      </c>
    </row>
    <row r="142" spans="1:4">
      <c r="A142">
        <v>0.70092169999999998</v>
      </c>
      <c r="B142">
        <v>-0.61918664000000001</v>
      </c>
      <c r="C142">
        <v>-0.39643096999999999</v>
      </c>
      <c r="D142">
        <v>0.39121723000000003</v>
      </c>
    </row>
    <row r="143" spans="1:4">
      <c r="A143">
        <v>0.7059571</v>
      </c>
      <c r="B143">
        <v>-0.64300630000000003</v>
      </c>
      <c r="C143">
        <v>-0.41213225999999997</v>
      </c>
      <c r="D143">
        <v>0.47397566000000002</v>
      </c>
    </row>
    <row r="144" spans="1:4">
      <c r="A144">
        <v>0.71105355000000003</v>
      </c>
      <c r="B144">
        <v>-0.59867939999999997</v>
      </c>
      <c r="C144">
        <v>-0.40052127999999998</v>
      </c>
      <c r="D144">
        <v>0.52693367000000002</v>
      </c>
    </row>
    <row r="145" spans="1:4">
      <c r="A145">
        <v>0.716028</v>
      </c>
      <c r="B145">
        <v>-0.69109714</v>
      </c>
      <c r="C145">
        <v>-0.41387177000000003</v>
      </c>
      <c r="D145">
        <v>0.59936809999999996</v>
      </c>
    </row>
    <row r="146" spans="1:4">
      <c r="A146">
        <v>0.72106329999999996</v>
      </c>
      <c r="B146">
        <v>-0.69041467000000001</v>
      </c>
      <c r="C146">
        <v>-0.31678580000000001</v>
      </c>
      <c r="D146">
        <v>0.53312634999999997</v>
      </c>
    </row>
    <row r="147" spans="1:4">
      <c r="A147">
        <v>0.72609869999999999</v>
      </c>
      <c r="B147">
        <v>-0.66427170000000002</v>
      </c>
      <c r="C147">
        <v>-0.33043957000000002</v>
      </c>
      <c r="D147">
        <v>0.39246284999999997</v>
      </c>
    </row>
    <row r="148" spans="1:4">
      <c r="A148">
        <v>0.73119515000000002</v>
      </c>
      <c r="B148">
        <v>-0.66419684999999995</v>
      </c>
      <c r="C148">
        <v>-0.26930140000000002</v>
      </c>
      <c r="D148">
        <v>0.36092770000000002</v>
      </c>
    </row>
    <row r="149" spans="1:4">
      <c r="A149">
        <v>0.73616950000000003</v>
      </c>
      <c r="B149">
        <v>-0.71178805999999994</v>
      </c>
      <c r="C149">
        <v>-0.16425609999999999</v>
      </c>
      <c r="D149">
        <v>0.29809773000000001</v>
      </c>
    </row>
    <row r="150" spans="1:4">
      <c r="A150">
        <v>0.74120490000000006</v>
      </c>
      <c r="B150">
        <v>-0.79373263999999999</v>
      </c>
      <c r="C150">
        <v>-0.16512108</v>
      </c>
      <c r="D150">
        <v>0.22757959999999999</v>
      </c>
    </row>
    <row r="151" spans="1:4">
      <c r="A151">
        <v>0.74624029999999997</v>
      </c>
      <c r="B151">
        <v>-0.85493969999999997</v>
      </c>
      <c r="C151">
        <v>-0.15639496</v>
      </c>
      <c r="D151">
        <v>0.24988270000000001</v>
      </c>
    </row>
    <row r="152" spans="1:4">
      <c r="A152">
        <v>0.75133675</v>
      </c>
      <c r="B152">
        <v>-0.8969859</v>
      </c>
      <c r="C152">
        <v>-0.13574410000000001</v>
      </c>
      <c r="D152">
        <v>0.23823523999999999</v>
      </c>
    </row>
    <row r="153" spans="1:4">
      <c r="A153">
        <v>0.75631110000000001</v>
      </c>
      <c r="B153">
        <v>-0.87488100000000002</v>
      </c>
      <c r="C153">
        <v>-0.12567902</v>
      </c>
      <c r="D153">
        <v>0.25803064999999997</v>
      </c>
    </row>
    <row r="154" spans="1:4">
      <c r="A154">
        <v>0.76134650000000004</v>
      </c>
      <c r="B154">
        <v>-0.89784609999999998</v>
      </c>
      <c r="C154">
        <v>-0.21537400000000001</v>
      </c>
      <c r="D154">
        <v>0.13707614000000001</v>
      </c>
    </row>
    <row r="155" spans="1:4">
      <c r="A155">
        <v>0.76638189999999995</v>
      </c>
      <c r="B155">
        <v>-0.90228664999999997</v>
      </c>
      <c r="C155">
        <v>-0.23472309</v>
      </c>
      <c r="D155">
        <v>0.25892627000000001</v>
      </c>
    </row>
    <row r="156" spans="1:4">
      <c r="A156">
        <v>0.77147834999999998</v>
      </c>
      <c r="B156">
        <v>-0.9076824</v>
      </c>
      <c r="C156">
        <v>-0.23373508000000001</v>
      </c>
      <c r="D156">
        <v>0.18521166</v>
      </c>
    </row>
    <row r="157" spans="1:4">
      <c r="A157">
        <v>0.7764527</v>
      </c>
      <c r="B157">
        <v>-0.97581530000000005</v>
      </c>
      <c r="C157">
        <v>-0.20522879999999999</v>
      </c>
      <c r="D157">
        <v>0.16067898</v>
      </c>
    </row>
    <row r="158" spans="1:4">
      <c r="A158">
        <v>0.78151864000000004</v>
      </c>
      <c r="B158">
        <v>-1.0545728000000001</v>
      </c>
      <c r="C158">
        <v>-0.27879238000000001</v>
      </c>
      <c r="D158">
        <v>0.21551275</v>
      </c>
    </row>
    <row r="159" spans="1:4">
      <c r="A159">
        <v>0.78649305999999997</v>
      </c>
      <c r="B159">
        <v>-1.1048165999999999</v>
      </c>
      <c r="C159">
        <v>-0.30442523999999999</v>
      </c>
      <c r="D159">
        <v>0.19815218000000001</v>
      </c>
    </row>
    <row r="160" spans="1:4">
      <c r="A160">
        <v>0.79161996000000001</v>
      </c>
      <c r="B160">
        <v>-1.2043309</v>
      </c>
      <c r="C160">
        <v>-0.31785583000000001</v>
      </c>
      <c r="D160">
        <v>0.14047229999999999</v>
      </c>
    </row>
    <row r="161" spans="1:4">
      <c r="A161">
        <v>0.79659429999999998</v>
      </c>
      <c r="B161">
        <v>-1.2344381</v>
      </c>
      <c r="C161">
        <v>-0.2893095</v>
      </c>
      <c r="D161">
        <v>0.11686539999999999</v>
      </c>
    </row>
    <row r="162" spans="1:4">
      <c r="A162">
        <v>0.8016297</v>
      </c>
      <c r="B162">
        <v>-1.2585799</v>
      </c>
      <c r="C162">
        <v>-0.35669518</v>
      </c>
      <c r="D162">
        <v>0.12927163</v>
      </c>
    </row>
    <row r="163" spans="1:4">
      <c r="A163">
        <v>0.80666510000000002</v>
      </c>
      <c r="B163">
        <v>-1.2786322000000001</v>
      </c>
      <c r="C163">
        <v>-0.46160030000000002</v>
      </c>
      <c r="D163">
        <v>0.12824297000000001</v>
      </c>
    </row>
    <row r="164" spans="1:4">
      <c r="A164">
        <v>0.81176155999999999</v>
      </c>
      <c r="B164">
        <v>-1.2299247</v>
      </c>
      <c r="C164">
        <v>-0.4791088</v>
      </c>
      <c r="D164">
        <v>0.13088738999999999</v>
      </c>
    </row>
    <row r="165" spans="1:4">
      <c r="A165">
        <v>0.81673589999999996</v>
      </c>
      <c r="B165">
        <v>-1.1800387999999999</v>
      </c>
      <c r="C165">
        <v>-0.49012852000000001</v>
      </c>
      <c r="D165">
        <v>7.0781830000000004E-2</v>
      </c>
    </row>
    <row r="166" spans="1:4">
      <c r="A166">
        <v>0.82177129999999998</v>
      </c>
      <c r="B166">
        <v>-1.0574119</v>
      </c>
      <c r="C166">
        <v>-0.5457516</v>
      </c>
      <c r="D166">
        <v>9.3107220000000004E-2</v>
      </c>
    </row>
    <row r="167" spans="1:4">
      <c r="A167">
        <v>0.82680679999999995</v>
      </c>
      <c r="B167">
        <v>-1.0207082999999999</v>
      </c>
      <c r="C167">
        <v>-0.59007169999999998</v>
      </c>
      <c r="D167">
        <v>0.12787390000000001</v>
      </c>
    </row>
    <row r="168" spans="1:4">
      <c r="A168">
        <v>0.83190315999999997</v>
      </c>
      <c r="B168">
        <v>-0.96800350000000002</v>
      </c>
      <c r="C168">
        <v>-0.62543106000000004</v>
      </c>
      <c r="D168">
        <v>0.22520625999999999</v>
      </c>
    </row>
    <row r="169" spans="1:4">
      <c r="A169">
        <v>0.83687750000000005</v>
      </c>
      <c r="B169">
        <v>-0.88458060000000005</v>
      </c>
      <c r="C169">
        <v>-0.66267776</v>
      </c>
      <c r="D169">
        <v>0.35325026999999998</v>
      </c>
    </row>
    <row r="170" spans="1:4">
      <c r="A170">
        <v>0.84191289999999996</v>
      </c>
      <c r="B170">
        <v>-0.85017299999999996</v>
      </c>
      <c r="C170">
        <v>-0.72192190000000001</v>
      </c>
      <c r="D170">
        <v>0.42661166</v>
      </c>
    </row>
    <row r="171" spans="1:4">
      <c r="A171">
        <v>0.84691780000000005</v>
      </c>
      <c r="B171">
        <v>-0.79616759999999998</v>
      </c>
      <c r="C171">
        <v>-0.71173096000000002</v>
      </c>
      <c r="D171">
        <v>0.44321018000000001</v>
      </c>
    </row>
    <row r="172" spans="1:4">
      <c r="A172">
        <v>0.85204475999999996</v>
      </c>
      <c r="B172">
        <v>-0.84729529999999997</v>
      </c>
      <c r="C172">
        <v>-0.90065384000000004</v>
      </c>
      <c r="D172">
        <v>0.54462659999999996</v>
      </c>
    </row>
    <row r="173" spans="1:4">
      <c r="A173">
        <v>0.85701910000000003</v>
      </c>
      <c r="B173">
        <v>-0.92870710000000001</v>
      </c>
      <c r="C173">
        <v>-0.95240499999999995</v>
      </c>
      <c r="D173">
        <v>0.66432899999999995</v>
      </c>
    </row>
    <row r="174" spans="1:4">
      <c r="A174">
        <v>0.86205449999999995</v>
      </c>
      <c r="B174">
        <v>-1.0456228000000001</v>
      </c>
      <c r="C174">
        <v>-1.0357552000000001</v>
      </c>
      <c r="D174">
        <v>0.80771965000000001</v>
      </c>
    </row>
    <row r="175" spans="1:4">
      <c r="A175">
        <v>0.86709000000000003</v>
      </c>
      <c r="B175">
        <v>-1.1550647999999999</v>
      </c>
      <c r="C175">
        <v>-1.1720581000000001</v>
      </c>
      <c r="D175">
        <v>0.82587949999999999</v>
      </c>
    </row>
    <row r="176" spans="1:4">
      <c r="A176">
        <v>0.87218636000000005</v>
      </c>
      <c r="B176">
        <v>-1.2885112999999999</v>
      </c>
      <c r="C176">
        <v>-1.2233210000000001</v>
      </c>
      <c r="D176">
        <v>0.90617000000000003</v>
      </c>
    </row>
    <row r="177" spans="1:4">
      <c r="A177">
        <v>0.87716070000000002</v>
      </c>
      <c r="B177">
        <v>-1.5183959</v>
      </c>
      <c r="C177">
        <v>-1.3027792</v>
      </c>
      <c r="D177">
        <v>0.87746245</v>
      </c>
    </row>
    <row r="178" spans="1:4">
      <c r="A178">
        <v>0.88222665</v>
      </c>
      <c r="B178">
        <v>-1.6100006</v>
      </c>
      <c r="C178">
        <v>-1.4053040000000001</v>
      </c>
      <c r="D178">
        <v>0.9007733</v>
      </c>
    </row>
    <row r="179" spans="1:4">
      <c r="A179">
        <v>0.88720100000000002</v>
      </c>
      <c r="B179">
        <v>-1.7963591000000001</v>
      </c>
      <c r="C179">
        <v>-1.477622</v>
      </c>
      <c r="D179">
        <v>0.77167803000000001</v>
      </c>
    </row>
    <row r="180" spans="1:4">
      <c r="A180">
        <v>0.89232796000000003</v>
      </c>
      <c r="B180">
        <v>-1.8820087999999999</v>
      </c>
      <c r="C180">
        <v>-1.4671307</v>
      </c>
      <c r="D180">
        <v>0.71315103999999996</v>
      </c>
    </row>
    <row r="181" spans="1:4">
      <c r="A181">
        <v>0.8973023</v>
      </c>
      <c r="B181">
        <v>-1.9942586</v>
      </c>
      <c r="C181">
        <v>-1.4968357000000001</v>
      </c>
      <c r="D181">
        <v>0.71730159999999998</v>
      </c>
    </row>
    <row r="182" spans="1:4">
      <c r="A182">
        <v>0.90233779999999997</v>
      </c>
      <c r="B182">
        <v>-2.1251323000000002</v>
      </c>
      <c r="C182">
        <v>-1.4558496000000001</v>
      </c>
      <c r="D182">
        <v>0.5560425</v>
      </c>
    </row>
    <row r="183" spans="1:4">
      <c r="A183">
        <v>0.90737312999999997</v>
      </c>
      <c r="B183">
        <v>-2.2228105</v>
      </c>
      <c r="C183">
        <v>-1.293355</v>
      </c>
      <c r="D183">
        <v>0.52513105000000004</v>
      </c>
    </row>
    <row r="184" spans="1:4">
      <c r="A184">
        <v>0.91246956999999995</v>
      </c>
      <c r="B184">
        <v>-2.2613810000000001</v>
      </c>
      <c r="C184">
        <v>-1.1366738999999999</v>
      </c>
      <c r="D184">
        <v>0.35274917</v>
      </c>
    </row>
    <row r="185" spans="1:4">
      <c r="A185">
        <v>0.91744393000000002</v>
      </c>
      <c r="B185">
        <v>-2.3331580000000001</v>
      </c>
      <c r="C185">
        <v>-0.91015816000000005</v>
      </c>
      <c r="D185">
        <v>0.24254644</v>
      </c>
    </row>
    <row r="186" spans="1:4">
      <c r="A186">
        <v>0.92247933000000004</v>
      </c>
      <c r="B186">
        <v>-2.4036026000000001</v>
      </c>
      <c r="C186">
        <v>-0.66001889999999996</v>
      </c>
      <c r="D186">
        <v>0.19092432000000001</v>
      </c>
    </row>
    <row r="187" spans="1:4">
      <c r="A187">
        <v>0.92751472999999995</v>
      </c>
      <c r="B187">
        <v>-2.4825832999999999</v>
      </c>
      <c r="C187">
        <v>-0.34374714000000001</v>
      </c>
      <c r="D187">
        <v>7.5139549999999999E-2</v>
      </c>
    </row>
    <row r="188" spans="1:4">
      <c r="A188">
        <v>0.93261117000000004</v>
      </c>
      <c r="B188">
        <v>-2.5122360000000001</v>
      </c>
      <c r="C188" s="1">
        <v>6.0081480000000003E-4</v>
      </c>
      <c r="D188">
        <v>-3.2866865000000002E-2</v>
      </c>
    </row>
    <row r="189" spans="1:4">
      <c r="A189">
        <v>0.93758553</v>
      </c>
      <c r="B189">
        <v>-2.6385198000000001</v>
      </c>
      <c r="C189">
        <v>0.89657690000000001</v>
      </c>
      <c r="D189">
        <v>-0.208902</v>
      </c>
    </row>
    <row r="190" spans="1:4">
      <c r="A190">
        <v>0.94262100000000004</v>
      </c>
      <c r="B190">
        <v>-2.6819147999999999</v>
      </c>
      <c r="C190">
        <v>1.3419190000000001</v>
      </c>
      <c r="D190">
        <v>-0.34848519999999999</v>
      </c>
    </row>
    <row r="191" spans="1:4">
      <c r="A191">
        <v>0.94765633000000005</v>
      </c>
      <c r="B191">
        <v>-2.648193</v>
      </c>
      <c r="C191">
        <v>1.7400941999999999</v>
      </c>
      <c r="D191">
        <v>-0.40565526000000002</v>
      </c>
    </row>
    <row r="192" spans="1:4">
      <c r="A192">
        <v>0.95275277000000003</v>
      </c>
      <c r="B192">
        <v>-2.6664170999999999</v>
      </c>
      <c r="C192">
        <v>2.1257991999999999</v>
      </c>
      <c r="D192">
        <v>-0.55113959999999995</v>
      </c>
    </row>
    <row r="193" spans="1:4">
      <c r="A193">
        <v>0.95772712999999998</v>
      </c>
      <c r="B193">
        <v>-2.6902656999999999</v>
      </c>
      <c r="C193">
        <v>2.3573542000000001</v>
      </c>
      <c r="D193">
        <v>-0.58979093999999999</v>
      </c>
    </row>
    <row r="194" spans="1:4">
      <c r="A194">
        <v>0.96276253000000001</v>
      </c>
      <c r="B194">
        <v>-2.7283802000000001</v>
      </c>
      <c r="C194">
        <v>2.5423870000000002</v>
      </c>
      <c r="D194">
        <v>-0.65495956</v>
      </c>
    </row>
    <row r="195" spans="1:4">
      <c r="A195">
        <v>0.96779793999999997</v>
      </c>
      <c r="B195">
        <v>-2.8387693999999999</v>
      </c>
      <c r="C195">
        <v>2.5906315000000002</v>
      </c>
      <c r="D195">
        <v>-0.63662969999999997</v>
      </c>
    </row>
    <row r="196" spans="1:4">
      <c r="A196">
        <v>0.97289440000000005</v>
      </c>
      <c r="B196">
        <v>-2.7604950000000001</v>
      </c>
      <c r="C196">
        <v>2.546462</v>
      </c>
      <c r="D196">
        <v>-0.69748884</v>
      </c>
    </row>
    <row r="197" spans="1:4">
      <c r="A197">
        <v>0.97786874000000001</v>
      </c>
      <c r="B197">
        <v>-2.8399130000000001</v>
      </c>
      <c r="C197">
        <v>2.4204588</v>
      </c>
      <c r="D197">
        <v>-0.70071740000000005</v>
      </c>
    </row>
    <row r="198" spans="1:4">
      <c r="A198">
        <v>0.98296519999999998</v>
      </c>
      <c r="B198">
        <v>-2.8504770000000001</v>
      </c>
      <c r="C198">
        <v>2.2668018000000001</v>
      </c>
      <c r="D198">
        <v>-0.57231109999999996</v>
      </c>
    </row>
    <row r="199" spans="1:4">
      <c r="A199">
        <v>0.98790900000000004</v>
      </c>
      <c r="B199">
        <v>-2.7133216999999998</v>
      </c>
      <c r="C199">
        <v>2.1325245000000002</v>
      </c>
      <c r="D199">
        <v>-0.49951119999999999</v>
      </c>
    </row>
    <row r="200" spans="1:4">
      <c r="A200">
        <v>0.99303602999999996</v>
      </c>
      <c r="B200">
        <v>-2.592546</v>
      </c>
      <c r="C200">
        <v>1.8484182</v>
      </c>
      <c r="D200">
        <v>-0.39913198</v>
      </c>
    </row>
    <row r="201" spans="1:4">
      <c r="A201">
        <v>0.99801034</v>
      </c>
      <c r="B201">
        <v>-2.4654845999999999</v>
      </c>
      <c r="C201">
        <v>1.6931772</v>
      </c>
      <c r="D201">
        <v>-0.13544055999999999</v>
      </c>
    </row>
    <row r="202" spans="1:4">
      <c r="A202">
        <v>1.0030456999999999</v>
      </c>
      <c r="B202">
        <v>-2.3133590000000002</v>
      </c>
      <c r="C202">
        <v>1.3937740000000001</v>
      </c>
      <c r="D202">
        <v>-8.3806900000000004E-2</v>
      </c>
    </row>
    <row r="203" spans="1:4">
      <c r="A203">
        <v>1.0080811000000001</v>
      </c>
      <c r="B203">
        <v>-2.2272249999999998</v>
      </c>
      <c r="C203">
        <v>1.249733</v>
      </c>
      <c r="D203">
        <v>8.1258154999999999E-2</v>
      </c>
    </row>
    <row r="204" spans="1:4">
      <c r="A204">
        <v>1.0131775000000001</v>
      </c>
      <c r="B204">
        <v>-2.1777297999999998</v>
      </c>
      <c r="C204">
        <v>1.0696696999999999</v>
      </c>
      <c r="D204">
        <v>0.31346536000000003</v>
      </c>
    </row>
    <row r="205" spans="1:4">
      <c r="A205">
        <v>1.0181519999999999</v>
      </c>
      <c r="B205">
        <v>-2.0637056999999999</v>
      </c>
      <c r="C205">
        <v>0.89477249999999997</v>
      </c>
      <c r="D205">
        <v>0.37481671999999999</v>
      </c>
    </row>
    <row r="206" spans="1:4">
      <c r="A206">
        <v>1.0231874000000001</v>
      </c>
      <c r="B206">
        <v>-1.9376609</v>
      </c>
      <c r="C206">
        <v>0.73501780000000005</v>
      </c>
      <c r="D206">
        <v>0.55542623999999996</v>
      </c>
    </row>
    <row r="207" spans="1:4">
      <c r="A207">
        <v>1.0282228</v>
      </c>
      <c r="B207">
        <v>-1.8513503</v>
      </c>
      <c r="C207">
        <v>0.62583730000000004</v>
      </c>
      <c r="D207">
        <v>0.63485599999999998</v>
      </c>
    </row>
    <row r="208" spans="1:4">
      <c r="A208">
        <v>1.0333192</v>
      </c>
      <c r="B208">
        <v>-1.8181514999999999</v>
      </c>
      <c r="C208">
        <v>0.51026154000000001</v>
      </c>
      <c r="D208">
        <v>0.72278929999999997</v>
      </c>
    </row>
    <row r="209" spans="1:4">
      <c r="A209">
        <v>1.0382935</v>
      </c>
      <c r="B209">
        <v>-1.7854321</v>
      </c>
      <c r="C209">
        <v>0.39129353</v>
      </c>
      <c r="D209">
        <v>0.79982529999999996</v>
      </c>
    </row>
    <row r="210" spans="1:4">
      <c r="A210">
        <v>1.0433288999999999</v>
      </c>
      <c r="B210">
        <v>-1.7867112000000001</v>
      </c>
      <c r="C210">
        <v>0.35148430000000003</v>
      </c>
      <c r="D210">
        <v>0.83628550000000001</v>
      </c>
    </row>
    <row r="211" spans="1:4">
      <c r="A211">
        <v>1.0483766999999999</v>
      </c>
      <c r="B211">
        <v>-1.8214512</v>
      </c>
      <c r="C211">
        <v>0.36081027999999998</v>
      </c>
      <c r="D211">
        <v>0.91736936999999996</v>
      </c>
    </row>
    <row r="212" spans="1:4">
      <c r="A212">
        <v>1.0534730999999999</v>
      </c>
      <c r="B212">
        <v>-1.9163446</v>
      </c>
      <c r="C212">
        <v>0.28516865000000002</v>
      </c>
      <c r="D212">
        <v>0.91155666000000002</v>
      </c>
    </row>
    <row r="213" spans="1:4">
      <c r="A213">
        <v>1.0584475</v>
      </c>
      <c r="B213">
        <v>-2.0082076</v>
      </c>
      <c r="C213">
        <v>0.26317882999999997</v>
      </c>
      <c r="D213">
        <v>0.988896</v>
      </c>
    </row>
    <row r="214" spans="1:4">
      <c r="A214">
        <v>1.0634828999999999</v>
      </c>
      <c r="B214">
        <v>-2.0558149999999999</v>
      </c>
      <c r="C214">
        <v>0.20983982000000001</v>
      </c>
      <c r="D214">
        <v>0.93886309999999995</v>
      </c>
    </row>
    <row r="215" spans="1:4">
      <c r="A215">
        <v>1.0685183</v>
      </c>
      <c r="B215">
        <v>-2.1598600000000001</v>
      </c>
      <c r="C215">
        <v>0.14049149</v>
      </c>
      <c r="D215">
        <v>0.90611430000000004</v>
      </c>
    </row>
    <row r="216" spans="1:4">
      <c r="A216">
        <v>1.0736147</v>
      </c>
      <c r="B216">
        <v>-2.2351532000000001</v>
      </c>
      <c r="C216">
        <v>0.10407448</v>
      </c>
      <c r="D216">
        <v>0.84447574999999997</v>
      </c>
    </row>
    <row r="217" spans="1:4">
      <c r="A217">
        <v>1.0785891000000001</v>
      </c>
      <c r="B217">
        <v>-2.3063889999999998</v>
      </c>
      <c r="C217">
        <v>-4.6285630000000001E-2</v>
      </c>
      <c r="D217">
        <v>0.72413019999999995</v>
      </c>
    </row>
    <row r="218" spans="1:4">
      <c r="A218">
        <v>1.083655</v>
      </c>
      <c r="B218">
        <v>-2.4265115000000002</v>
      </c>
      <c r="C218">
        <v>-3.8679123000000003E-2</v>
      </c>
      <c r="D218">
        <v>0.64377130000000005</v>
      </c>
    </row>
    <row r="219" spans="1:4">
      <c r="A219">
        <v>1.0886294000000001</v>
      </c>
      <c r="B219">
        <v>-2.5035850000000002</v>
      </c>
      <c r="C219">
        <v>-0.14735317000000001</v>
      </c>
      <c r="D219">
        <v>0.69373673000000002</v>
      </c>
    </row>
    <row r="220" spans="1:4">
      <c r="A220">
        <v>1.0937562000000001</v>
      </c>
      <c r="B220">
        <v>-2.6087801000000002</v>
      </c>
      <c r="C220">
        <v>-9.0695380000000006E-2</v>
      </c>
      <c r="D220">
        <v>0.54014266</v>
      </c>
    </row>
    <row r="221" spans="1:4">
      <c r="A221">
        <v>1.0987306999999999</v>
      </c>
      <c r="B221">
        <v>-2.6514874000000002</v>
      </c>
      <c r="C221">
        <v>-0.15772723999999999</v>
      </c>
      <c r="D221">
        <v>0.51808609999999999</v>
      </c>
    </row>
    <row r="222" spans="1:4">
      <c r="A222">
        <v>1.1037661000000001</v>
      </c>
      <c r="B222">
        <v>-2.7300140000000002</v>
      </c>
      <c r="C222">
        <v>-0.15128040000000001</v>
      </c>
      <c r="D222">
        <v>0.41814917000000001</v>
      </c>
    </row>
    <row r="223" spans="1:4">
      <c r="A223">
        <v>1.1088015</v>
      </c>
      <c r="B223">
        <v>-2.7866920999999998</v>
      </c>
      <c r="C223">
        <v>-0.17271900000000001</v>
      </c>
      <c r="D223">
        <v>0.45063566999999999</v>
      </c>
    </row>
    <row r="224" spans="1:4">
      <c r="A224">
        <v>1.1138979</v>
      </c>
      <c r="B224">
        <v>-2.8160495999999999</v>
      </c>
      <c r="C224">
        <v>-0.18254566</v>
      </c>
      <c r="D224">
        <v>0.36029524000000002</v>
      </c>
    </row>
    <row r="225" spans="1:4">
      <c r="A225">
        <v>1.1188723</v>
      </c>
      <c r="B225">
        <v>-2.9243917000000001</v>
      </c>
      <c r="C225">
        <v>-0.18523978999999999</v>
      </c>
      <c r="D225">
        <v>0.34958666999999999</v>
      </c>
    </row>
    <row r="226" spans="1:4">
      <c r="A226">
        <v>1.1239077</v>
      </c>
      <c r="B226">
        <v>-2.968359</v>
      </c>
      <c r="C226">
        <v>-0.21918201000000001</v>
      </c>
      <c r="D226">
        <v>0.35623729999999998</v>
      </c>
    </row>
    <row r="227" spans="1:4">
      <c r="A227">
        <v>1.1289431000000001</v>
      </c>
      <c r="B227">
        <v>-3.0317726</v>
      </c>
      <c r="C227">
        <v>-0.19550418999999999</v>
      </c>
      <c r="D227">
        <v>0.38354975000000002</v>
      </c>
    </row>
    <row r="228" spans="1:4">
      <c r="A228">
        <v>1.1340395000000001</v>
      </c>
      <c r="B228">
        <v>-3.1281514000000001</v>
      </c>
      <c r="C228">
        <v>-6.7717550000000001E-2</v>
      </c>
      <c r="D228">
        <v>0.32705437999999998</v>
      </c>
    </row>
    <row r="229" spans="1:4">
      <c r="A229">
        <v>1.1390138999999999</v>
      </c>
      <c r="B229">
        <v>-3.172361</v>
      </c>
      <c r="C229">
        <v>-2.7079582000000001E-2</v>
      </c>
      <c r="D229">
        <v>0.31196243000000001</v>
      </c>
    </row>
    <row r="230" spans="1:4">
      <c r="A230">
        <v>1.1440493</v>
      </c>
      <c r="B230">
        <v>-3.1863828000000001</v>
      </c>
      <c r="C230">
        <v>7.8313830000000001E-2</v>
      </c>
      <c r="D230">
        <v>0.32225192000000003</v>
      </c>
    </row>
    <row r="231" spans="1:4">
      <c r="A231">
        <v>1.1490541999999999</v>
      </c>
      <c r="B231">
        <v>-3.2654652999999998</v>
      </c>
      <c r="C231">
        <v>0.19436264</v>
      </c>
      <c r="D231">
        <v>0.26260035999999998</v>
      </c>
    </row>
    <row r="232" spans="1:4">
      <c r="A232">
        <v>1.1541811</v>
      </c>
      <c r="B232">
        <v>-3.3170489999999999</v>
      </c>
      <c r="C232">
        <v>0.30160618</v>
      </c>
      <c r="D232">
        <v>0.21693712000000001</v>
      </c>
    </row>
    <row r="233" spans="1:4">
      <c r="A233">
        <v>1.1591553999999999</v>
      </c>
      <c r="B233">
        <v>-3.3336052999999999</v>
      </c>
      <c r="C233">
        <v>0.41880129999999999</v>
      </c>
      <c r="D233">
        <v>0.14539885999999999</v>
      </c>
    </row>
    <row r="234" spans="1:4">
      <c r="A234">
        <v>1.1641908000000001</v>
      </c>
      <c r="B234">
        <v>-3.4157194999999998</v>
      </c>
      <c r="C234">
        <v>0.57545566999999997</v>
      </c>
      <c r="D234">
        <v>0.112932324</v>
      </c>
    </row>
    <row r="235" spans="1:4">
      <c r="A235">
        <v>1.1692262</v>
      </c>
      <c r="B235">
        <v>-3.4354</v>
      </c>
      <c r="C235">
        <v>0.77705860000000004</v>
      </c>
      <c r="D235">
        <v>4.8124790000000001E-2</v>
      </c>
    </row>
    <row r="236" spans="1:4">
      <c r="A236">
        <v>1.1743226</v>
      </c>
      <c r="B236">
        <v>-3.4134034999999998</v>
      </c>
      <c r="C236">
        <v>0.96322536000000003</v>
      </c>
      <c r="D236">
        <v>0.11676251999999999</v>
      </c>
    </row>
    <row r="237" spans="1:4">
      <c r="A237">
        <v>1.1792971000000001</v>
      </c>
      <c r="B237">
        <v>-3.4204091999999999</v>
      </c>
      <c r="C237">
        <v>1.2363280999999999</v>
      </c>
      <c r="D237">
        <v>-6.3131930000000003E-2</v>
      </c>
    </row>
    <row r="238" spans="1:4">
      <c r="A238">
        <v>1.1843630000000001</v>
      </c>
      <c r="B238">
        <v>-3.3062781999999999</v>
      </c>
      <c r="C238">
        <v>1.5355472999999999</v>
      </c>
      <c r="D238">
        <v>-0.113800585</v>
      </c>
    </row>
    <row r="239" spans="1:4">
      <c r="A239">
        <v>1.1893373</v>
      </c>
      <c r="B239">
        <v>-3.3011879999999998</v>
      </c>
      <c r="C239">
        <v>1.7600469999999999</v>
      </c>
      <c r="D239">
        <v>-0.26649469999999997</v>
      </c>
    </row>
    <row r="240" spans="1:4">
      <c r="A240">
        <v>1.1944642999999999</v>
      </c>
      <c r="B240">
        <v>-3.1957282999999999</v>
      </c>
      <c r="C240">
        <v>2.0395880000000002</v>
      </c>
      <c r="D240">
        <v>-0.33125680000000002</v>
      </c>
    </row>
    <row r="241" spans="1:4">
      <c r="A241">
        <v>1.1994387</v>
      </c>
      <c r="B241">
        <v>-3.1454057999999998</v>
      </c>
      <c r="C241">
        <v>2.2334928999999999</v>
      </c>
      <c r="D241">
        <v>-0.38749695000000001</v>
      </c>
    </row>
    <row r="242" spans="1:4">
      <c r="A242">
        <v>1.2044741000000001</v>
      </c>
      <c r="B242">
        <v>-3.1222625000000002</v>
      </c>
      <c r="C242">
        <v>2.3108977999999998</v>
      </c>
      <c r="D242">
        <v>-0.49035047999999998</v>
      </c>
    </row>
    <row r="243" spans="1:4">
      <c r="A243">
        <v>1.2095095</v>
      </c>
      <c r="B243">
        <v>-3.1268630000000002</v>
      </c>
      <c r="C243">
        <v>2.3643284000000002</v>
      </c>
      <c r="D243">
        <v>-0.56987739999999998</v>
      </c>
    </row>
    <row r="244" spans="1:4">
      <c r="A244">
        <v>1.2146059</v>
      </c>
      <c r="B244">
        <v>-3.1493419999999999</v>
      </c>
      <c r="C244">
        <v>2.2909613000000002</v>
      </c>
      <c r="D244">
        <v>-0.60574925000000002</v>
      </c>
    </row>
    <row r="245" spans="1:4">
      <c r="A245">
        <v>1.2195803000000001</v>
      </c>
      <c r="B245">
        <v>-3.2408771999999999</v>
      </c>
      <c r="C245">
        <v>2.1853495000000001</v>
      </c>
      <c r="D245">
        <v>-0.51093065999999998</v>
      </c>
    </row>
    <row r="246" spans="1:4">
      <c r="A246">
        <v>1.2246157</v>
      </c>
      <c r="B246">
        <v>-3.2191624999999999</v>
      </c>
      <c r="C246">
        <v>2.0856151999999999</v>
      </c>
      <c r="D246">
        <v>-0.52373433000000003</v>
      </c>
    </row>
    <row r="247" spans="1:4">
      <c r="A247">
        <v>1.2296511000000001</v>
      </c>
      <c r="B247">
        <v>-3.1291869999999999</v>
      </c>
      <c r="C247">
        <v>2.0141200000000001</v>
      </c>
      <c r="D247">
        <v>-0.5479193</v>
      </c>
    </row>
    <row r="248" spans="1:4">
      <c r="A248">
        <v>1.2347475000000001</v>
      </c>
      <c r="B248">
        <v>-2.9667487000000001</v>
      </c>
      <c r="C248">
        <v>1.9996537999999999</v>
      </c>
      <c r="D248">
        <v>-0.62597000000000003</v>
      </c>
    </row>
    <row r="249" spans="1:4">
      <c r="A249">
        <v>1.2397218000000001</v>
      </c>
      <c r="B249">
        <v>-2.7681580000000001</v>
      </c>
      <c r="C249">
        <v>2.0064573000000001</v>
      </c>
      <c r="D249">
        <v>-0.77778270000000005</v>
      </c>
    </row>
    <row r="250" spans="1:4">
      <c r="A250">
        <v>1.2447572</v>
      </c>
      <c r="B250">
        <v>-2.6450743999999999</v>
      </c>
      <c r="C250">
        <v>2.0756082999999999</v>
      </c>
      <c r="D250">
        <v>-0.86972179999999999</v>
      </c>
    </row>
    <row r="251" spans="1:4">
      <c r="A251">
        <v>1.2497927</v>
      </c>
      <c r="B251">
        <v>-2.5071864000000001</v>
      </c>
      <c r="C251">
        <v>2.0280752</v>
      </c>
      <c r="D251">
        <v>-1.0306005</v>
      </c>
    </row>
    <row r="252" spans="1:4">
      <c r="A252">
        <v>1.2548889999999999</v>
      </c>
      <c r="B252">
        <v>-2.4901670999999999</v>
      </c>
      <c r="C252">
        <v>1.9533186</v>
      </c>
      <c r="D252">
        <v>-1.0294821000000001</v>
      </c>
    </row>
    <row r="253" spans="1:4">
      <c r="A253">
        <v>1.2598635</v>
      </c>
      <c r="B253">
        <v>-2.3972883</v>
      </c>
      <c r="C253">
        <v>1.8264837</v>
      </c>
      <c r="D253">
        <v>-1.0371252</v>
      </c>
    </row>
    <row r="254" spans="1:4">
      <c r="A254">
        <v>1.2648988999999999</v>
      </c>
      <c r="B254">
        <v>-2.3394336999999998</v>
      </c>
      <c r="C254">
        <v>1.7128505999999999</v>
      </c>
      <c r="D254">
        <v>-1.2283188</v>
      </c>
    </row>
    <row r="255" spans="1:4">
      <c r="A255">
        <v>1.2699343000000001</v>
      </c>
      <c r="B255">
        <v>-2.1149178000000002</v>
      </c>
      <c r="C255">
        <v>1.5762053</v>
      </c>
      <c r="D255">
        <v>-1.4163203</v>
      </c>
    </row>
    <row r="256" spans="1:4">
      <c r="A256">
        <v>1.2750307000000001</v>
      </c>
      <c r="B256">
        <v>-1.9604067999999999</v>
      </c>
      <c r="C256">
        <v>1.4248886000000001</v>
      </c>
      <c r="D256">
        <v>-1.4749011999999999</v>
      </c>
    </row>
    <row r="257" spans="1:4">
      <c r="A257">
        <v>1.2800050999999999</v>
      </c>
      <c r="B257">
        <v>-1.7039561000000001</v>
      </c>
      <c r="C257">
        <v>1.2718172000000001</v>
      </c>
      <c r="D257">
        <v>-1.5700531</v>
      </c>
    </row>
    <row r="258" spans="1:4">
      <c r="A258">
        <v>1.2850709</v>
      </c>
      <c r="B258">
        <v>-1.6246524</v>
      </c>
      <c r="C258">
        <v>1.2816954</v>
      </c>
      <c r="D258">
        <v>-1.5234201999999999</v>
      </c>
    </row>
    <row r="259" spans="1:4">
      <c r="A259">
        <v>1.2900453999999999</v>
      </c>
      <c r="B259">
        <v>-1.4771018</v>
      </c>
      <c r="C259">
        <v>1.2713270000000001</v>
      </c>
      <c r="D259">
        <v>-1.4974194999999999</v>
      </c>
    </row>
    <row r="260" spans="1:4">
      <c r="A260">
        <v>1.2951722999999999</v>
      </c>
      <c r="B260">
        <v>-1.3147911999999999</v>
      </c>
      <c r="C260">
        <v>1.3367481000000001</v>
      </c>
      <c r="D260">
        <v>-1.5653440000000001</v>
      </c>
    </row>
    <row r="261" spans="1:4">
      <c r="A261">
        <v>1.3001467</v>
      </c>
      <c r="B261">
        <v>-1.1591701999999999</v>
      </c>
      <c r="C261">
        <v>1.3128032999999999</v>
      </c>
      <c r="D261">
        <v>-1.835556</v>
      </c>
    </row>
    <row r="262" spans="1:4">
      <c r="A262">
        <v>1.3051820999999999</v>
      </c>
      <c r="B262">
        <v>-0.84492206999999997</v>
      </c>
      <c r="C262">
        <v>1.3691606999999999</v>
      </c>
      <c r="D262">
        <v>-2.0753183000000002</v>
      </c>
    </row>
    <row r="263" spans="1:4">
      <c r="A263">
        <v>1.3102174</v>
      </c>
      <c r="B263">
        <v>-0.66582629999999998</v>
      </c>
      <c r="C263">
        <v>1.3652906</v>
      </c>
      <c r="D263">
        <v>-2.1906880000000002</v>
      </c>
    </row>
    <row r="264" spans="1:4">
      <c r="A264">
        <v>1.3153139</v>
      </c>
      <c r="B264">
        <v>-0.41912793999999998</v>
      </c>
      <c r="C264">
        <v>1.355135</v>
      </c>
      <c r="D264">
        <v>-2.1940330000000001</v>
      </c>
    </row>
    <row r="265" spans="1:4">
      <c r="A265">
        <v>1.3202882</v>
      </c>
      <c r="B265">
        <v>-0.20862341000000001</v>
      </c>
      <c r="C265">
        <v>1.3433628</v>
      </c>
      <c r="D265">
        <v>-2.071599</v>
      </c>
    </row>
    <row r="266" spans="1:4">
      <c r="A266">
        <v>1.3253237</v>
      </c>
      <c r="B266">
        <v>-3.9985180000000002E-2</v>
      </c>
      <c r="C266">
        <v>1.1976336999999999</v>
      </c>
      <c r="D266">
        <v>-1.8634980000000001</v>
      </c>
    </row>
    <row r="267" spans="1:4">
      <c r="A267">
        <v>1.3303590999999999</v>
      </c>
      <c r="B267">
        <v>0.20991182</v>
      </c>
      <c r="C267">
        <v>1.0846472</v>
      </c>
      <c r="D267">
        <v>-1.5459464000000001</v>
      </c>
    </row>
    <row r="268" spans="1:4">
      <c r="A268">
        <v>1.3354554000000001</v>
      </c>
      <c r="B268">
        <v>0.46555184999999999</v>
      </c>
      <c r="C268">
        <v>0.94878099999999999</v>
      </c>
      <c r="D268">
        <v>-1.2702831999999999</v>
      </c>
    </row>
    <row r="269" spans="1:4">
      <c r="A269">
        <v>1.3404299</v>
      </c>
      <c r="B269">
        <v>0.86130810000000002</v>
      </c>
      <c r="C269">
        <v>0.85624789999999995</v>
      </c>
      <c r="D269">
        <v>-1.0519601999999999</v>
      </c>
    </row>
    <row r="270" spans="1:4">
      <c r="A270">
        <v>1.3454653000000001</v>
      </c>
      <c r="B270">
        <v>1.1438550999999999</v>
      </c>
      <c r="C270">
        <v>0.67393210000000003</v>
      </c>
      <c r="D270">
        <v>-0.77531563999999997</v>
      </c>
    </row>
    <row r="271" spans="1:4">
      <c r="A271">
        <v>1.3505007</v>
      </c>
      <c r="B271">
        <v>1.4408832</v>
      </c>
      <c r="C271">
        <v>0.3172722</v>
      </c>
      <c r="D271">
        <v>-0.3017938</v>
      </c>
    </row>
    <row r="272" spans="1:4">
      <c r="A272">
        <v>1.3555971</v>
      </c>
      <c r="B272">
        <v>1.6304665</v>
      </c>
      <c r="C272">
        <v>-0.22432231999999999</v>
      </c>
      <c r="D272">
        <v>0.10765218999999999</v>
      </c>
    </row>
    <row r="273" spans="1:4">
      <c r="A273">
        <v>1.3605715</v>
      </c>
      <c r="B273">
        <v>1.5243297</v>
      </c>
      <c r="C273">
        <v>-0.90560436</v>
      </c>
      <c r="D273">
        <v>0.33370316</v>
      </c>
    </row>
    <row r="274" spans="1:4">
      <c r="A274">
        <v>1.3656069</v>
      </c>
      <c r="B274">
        <v>1.3067727</v>
      </c>
      <c r="C274">
        <v>-1.7080278</v>
      </c>
      <c r="D274">
        <v>0.36713243000000001</v>
      </c>
    </row>
    <row r="275" spans="1:4">
      <c r="A275">
        <v>1.3706423000000001</v>
      </c>
      <c r="B275">
        <v>1.0152173</v>
      </c>
      <c r="C275">
        <v>-2.5310383000000001</v>
      </c>
      <c r="D275">
        <v>0.35207355000000001</v>
      </c>
    </row>
    <row r="276" spans="1:4">
      <c r="A276">
        <v>1.3757387000000001</v>
      </c>
      <c r="B276">
        <v>0.97783755999999999</v>
      </c>
      <c r="C276">
        <v>-3.4903849999999998</v>
      </c>
      <c r="D276">
        <v>0.13494205000000001</v>
      </c>
    </row>
    <row r="277" spans="1:4">
      <c r="A277">
        <v>1.3807130999999999</v>
      </c>
      <c r="B277">
        <v>1.2336898000000001</v>
      </c>
      <c r="C277">
        <v>-4.2704925999999999</v>
      </c>
      <c r="D277">
        <v>-3.0504464999999998E-3</v>
      </c>
    </row>
    <row r="278" spans="1:4">
      <c r="A278">
        <v>1.3857790000000001</v>
      </c>
      <c r="B278">
        <v>1.6699724</v>
      </c>
      <c r="C278">
        <v>-5.0459985999999999</v>
      </c>
      <c r="D278">
        <v>-0.10408878000000001</v>
      </c>
    </row>
    <row r="279" spans="1:4">
      <c r="A279">
        <v>1.3907533999999999</v>
      </c>
      <c r="B279">
        <v>2.2789578000000001</v>
      </c>
      <c r="C279">
        <v>-5.5993529999999998</v>
      </c>
      <c r="D279">
        <v>-5.1039934000000002E-2</v>
      </c>
    </row>
    <row r="280" spans="1:4">
      <c r="A280">
        <v>1.3958801999999999</v>
      </c>
      <c r="B280">
        <v>2.8935103</v>
      </c>
      <c r="C280">
        <v>-6.1373959999999999</v>
      </c>
      <c r="D280">
        <v>6.5147159999999996E-2</v>
      </c>
    </row>
    <row r="281" spans="1:4">
      <c r="A281">
        <v>1.4008547</v>
      </c>
      <c r="B281">
        <v>3.4572644000000001</v>
      </c>
      <c r="C281">
        <v>-6.3647365999999996</v>
      </c>
      <c r="D281">
        <v>0.47013283</v>
      </c>
    </row>
    <row r="282" spans="1:4">
      <c r="A282">
        <v>1.4058900999999999</v>
      </c>
      <c r="B282">
        <v>3.8774671999999999</v>
      </c>
      <c r="C282">
        <v>-6.4446472999999997</v>
      </c>
      <c r="D282">
        <v>1.0737957</v>
      </c>
    </row>
    <row r="283" spans="1:4">
      <c r="A283">
        <v>1.4109255000000001</v>
      </c>
      <c r="B283">
        <v>4.1632442000000003</v>
      </c>
      <c r="C283">
        <v>-6.3172160000000002</v>
      </c>
      <c r="D283">
        <v>1.6366236000000001</v>
      </c>
    </row>
    <row r="284" spans="1:4">
      <c r="A284">
        <v>1.4160219999999999</v>
      </c>
      <c r="B284">
        <v>4.225943</v>
      </c>
      <c r="C284">
        <v>-5.9201649999999999</v>
      </c>
      <c r="D284">
        <v>2.1647224</v>
      </c>
    </row>
    <row r="285" spans="1:4">
      <c r="A285">
        <v>1.4209963000000001</v>
      </c>
      <c r="B285">
        <v>4.1892699999999996</v>
      </c>
      <c r="C285">
        <v>-5.1631140000000002</v>
      </c>
      <c r="D285">
        <v>2.5177407000000001</v>
      </c>
    </row>
    <row r="286" spans="1:4">
      <c r="A286">
        <v>1.4260317</v>
      </c>
      <c r="B286">
        <v>4.0946794000000004</v>
      </c>
      <c r="C286">
        <v>-4.2060075000000001</v>
      </c>
      <c r="D286">
        <v>2.6250830000000001</v>
      </c>
    </row>
    <row r="287" spans="1:4">
      <c r="A287">
        <v>1.4310670999999999</v>
      </c>
      <c r="B287">
        <v>4.0400020000000003</v>
      </c>
      <c r="C287">
        <v>-2.9412775</v>
      </c>
      <c r="D287">
        <v>2.5863724000000001</v>
      </c>
    </row>
    <row r="288" spans="1:4">
      <c r="A288">
        <v>1.4361634999999999</v>
      </c>
      <c r="B288">
        <v>4.1532030000000004</v>
      </c>
      <c r="C288">
        <v>-1.4274969</v>
      </c>
      <c r="D288">
        <v>2.3842175000000001</v>
      </c>
    </row>
    <row r="289" spans="1:4">
      <c r="A289">
        <v>1.4411379</v>
      </c>
      <c r="B289">
        <v>4.4704449999999998</v>
      </c>
      <c r="C289">
        <v>0.39560794999999999</v>
      </c>
      <c r="D289">
        <v>2.0024730000000002</v>
      </c>
    </row>
    <row r="290" spans="1:4">
      <c r="A290">
        <v>1.4461733000000001</v>
      </c>
      <c r="B290">
        <v>4.9909897000000001</v>
      </c>
      <c r="C290">
        <v>2.4185219999999998</v>
      </c>
      <c r="D290">
        <v>1.6308497</v>
      </c>
    </row>
    <row r="291" spans="1:4">
      <c r="A291">
        <v>1.4512087</v>
      </c>
      <c r="B291">
        <v>5.6394229999999999</v>
      </c>
      <c r="C291">
        <v>4.7607822000000004</v>
      </c>
      <c r="D291">
        <v>1.0542549000000001</v>
      </c>
    </row>
    <row r="292" spans="1:4">
      <c r="A292">
        <v>1.4563051</v>
      </c>
      <c r="B292">
        <v>6.5648559999999998</v>
      </c>
      <c r="C292">
        <v>7.3608985000000002</v>
      </c>
      <c r="D292">
        <v>0.62783599999999995</v>
      </c>
    </row>
    <row r="293" spans="1:4">
      <c r="A293">
        <v>1.4612794</v>
      </c>
      <c r="B293">
        <v>7.7296259999999997</v>
      </c>
      <c r="C293">
        <v>10.246188999999999</v>
      </c>
      <c r="D293">
        <v>0.25222385000000003</v>
      </c>
    </row>
    <row r="294" spans="1:4">
      <c r="A294">
        <v>1.4663147999999999</v>
      </c>
      <c r="B294">
        <v>9.0950260000000007</v>
      </c>
      <c r="C294">
        <v>13.28462</v>
      </c>
      <c r="D294">
        <v>-0.13312566000000001</v>
      </c>
    </row>
    <row r="295" spans="1:4">
      <c r="A295">
        <v>1.4713502000000001</v>
      </c>
      <c r="B295">
        <v>10.450101999999999</v>
      </c>
      <c r="C295">
        <v>15.765423</v>
      </c>
      <c r="D295">
        <v>-0.68557429999999997</v>
      </c>
    </row>
    <row r="296" spans="1:4">
      <c r="A296">
        <v>1.4764466000000001</v>
      </c>
      <c r="B296">
        <v>11.091263</v>
      </c>
      <c r="C296">
        <v>17.02262</v>
      </c>
      <c r="D296">
        <v>-1.3366640000000001</v>
      </c>
    </row>
    <row r="297" spans="1:4">
      <c r="A297">
        <v>1.4814210999999999</v>
      </c>
      <c r="B297">
        <v>10.779669</v>
      </c>
      <c r="C297">
        <v>16.834343000000001</v>
      </c>
      <c r="D297">
        <v>-1.7175307</v>
      </c>
    </row>
    <row r="298" spans="1:4">
      <c r="A298">
        <v>1.4864869999999999</v>
      </c>
      <c r="B298">
        <v>9.5193999999999992</v>
      </c>
      <c r="C298">
        <v>15.156176</v>
      </c>
      <c r="D298">
        <v>-1.4048672</v>
      </c>
    </row>
    <row r="299" spans="1:4">
      <c r="A299">
        <v>1.4914613000000001</v>
      </c>
      <c r="B299">
        <v>7.7996544999999999</v>
      </c>
      <c r="C299">
        <v>13.084927</v>
      </c>
      <c r="D299">
        <v>-0.42770659999999999</v>
      </c>
    </row>
    <row r="300" spans="1:4">
      <c r="A300">
        <v>1.4965883</v>
      </c>
      <c r="B300">
        <v>6.2936864000000003</v>
      </c>
      <c r="C300">
        <v>11.392576999999999</v>
      </c>
      <c r="D300">
        <v>1.0374525000000001</v>
      </c>
    </row>
    <row r="301" spans="1:4">
      <c r="A301">
        <v>1.5015627</v>
      </c>
      <c r="B301">
        <v>5.2673949999999996</v>
      </c>
      <c r="C301">
        <v>10.4464655</v>
      </c>
      <c r="D301">
        <v>2.3363960000000001</v>
      </c>
    </row>
    <row r="302" spans="1:4">
      <c r="A302">
        <v>1.5065980999999999</v>
      </c>
      <c r="B302">
        <v>4.7138270000000002</v>
      </c>
      <c r="C302">
        <v>10.355302</v>
      </c>
      <c r="D302">
        <v>3.2708411000000002</v>
      </c>
    </row>
    <row r="303" spans="1:4">
      <c r="A303">
        <v>1.5116335000000001</v>
      </c>
      <c r="B303">
        <v>4.4942203000000003</v>
      </c>
      <c r="C303">
        <v>10.800033000000001</v>
      </c>
      <c r="D303">
        <v>3.7376605999999999</v>
      </c>
    </row>
    <row r="304" spans="1:4">
      <c r="A304">
        <v>1.5167299999999999</v>
      </c>
      <c r="B304">
        <v>4.2568549999999998</v>
      </c>
      <c r="C304">
        <v>11.401363999999999</v>
      </c>
      <c r="D304">
        <v>3.6115699999999999</v>
      </c>
    </row>
    <row r="305" spans="1:4">
      <c r="A305">
        <v>1.5217042999999999</v>
      </c>
      <c r="B305">
        <v>3.9462318000000001</v>
      </c>
      <c r="C305">
        <v>11.841666999999999</v>
      </c>
      <c r="D305">
        <v>3.1616216000000001</v>
      </c>
    </row>
    <row r="306" spans="1:4">
      <c r="A306">
        <v>1.5267397</v>
      </c>
      <c r="B306">
        <v>3.5773039999999998</v>
      </c>
      <c r="C306">
        <v>12.058111999999999</v>
      </c>
      <c r="D306">
        <v>2.5897226</v>
      </c>
    </row>
    <row r="307" spans="1:4">
      <c r="A307">
        <v>1.5317750999999999</v>
      </c>
      <c r="B307">
        <v>3.0880293999999999</v>
      </c>
      <c r="C307">
        <v>11.999596</v>
      </c>
      <c r="D307">
        <v>2.065785</v>
      </c>
    </row>
    <row r="308" spans="1:4">
      <c r="A308">
        <v>1.5368716</v>
      </c>
      <c r="B308">
        <v>2.4441804999999999</v>
      </c>
      <c r="C308">
        <v>11.794226999999999</v>
      </c>
      <c r="D308">
        <v>1.6138588</v>
      </c>
    </row>
    <row r="309" spans="1:4">
      <c r="A309">
        <v>1.5418457999999999</v>
      </c>
      <c r="B309">
        <v>1.8933701999999999</v>
      </c>
      <c r="C309">
        <v>11.46256</v>
      </c>
      <c r="D309">
        <v>1.2981279999999999</v>
      </c>
    </row>
    <row r="310" spans="1:4">
      <c r="A310">
        <v>1.5468812000000001</v>
      </c>
      <c r="B310">
        <v>1.1370015</v>
      </c>
      <c r="C310">
        <v>11.051679999999999</v>
      </c>
      <c r="D310">
        <v>0.82184327000000001</v>
      </c>
    </row>
    <row r="311" spans="1:4">
      <c r="A311">
        <v>1.5519166</v>
      </c>
      <c r="B311">
        <v>0.22200632000000001</v>
      </c>
      <c r="C311">
        <v>10.338217999999999</v>
      </c>
      <c r="D311">
        <v>0.40243736000000002</v>
      </c>
    </row>
    <row r="312" spans="1:4">
      <c r="A312">
        <v>1.557013</v>
      </c>
      <c r="B312">
        <v>-0.65264699999999998</v>
      </c>
      <c r="C312">
        <v>9.7418490000000002</v>
      </c>
      <c r="D312">
        <v>4.1048466999999998E-2</v>
      </c>
    </row>
    <row r="313" spans="1:4">
      <c r="A313">
        <v>1.5619875000000001</v>
      </c>
      <c r="B313">
        <v>-1.5890198</v>
      </c>
      <c r="C313">
        <v>9.0002440000000004</v>
      </c>
      <c r="D313">
        <v>-0.36639075999999998</v>
      </c>
    </row>
    <row r="314" spans="1:4">
      <c r="A314">
        <v>1.5670229</v>
      </c>
      <c r="B314">
        <v>-2.489252</v>
      </c>
      <c r="C314">
        <v>8.0979030000000005</v>
      </c>
      <c r="D314">
        <v>-0.80915800000000004</v>
      </c>
    </row>
    <row r="315" spans="1:4">
      <c r="A315">
        <v>1.5720582999999999</v>
      </c>
      <c r="B315">
        <v>-3.3204845999999999</v>
      </c>
      <c r="C315">
        <v>7.0970259999999996</v>
      </c>
      <c r="D315">
        <v>-1.3810449</v>
      </c>
    </row>
    <row r="316" spans="1:4">
      <c r="A316">
        <v>1.5771548</v>
      </c>
      <c r="B316">
        <v>-3.9111028000000001</v>
      </c>
      <c r="C316">
        <v>5.8416777</v>
      </c>
      <c r="D316">
        <v>-1.6542129999999999</v>
      </c>
    </row>
    <row r="317" spans="1:4">
      <c r="A317">
        <v>1.5821291</v>
      </c>
      <c r="B317">
        <v>-4.4591745999999999</v>
      </c>
      <c r="C317">
        <v>4.6651470000000002</v>
      </c>
      <c r="D317">
        <v>-2.1599092</v>
      </c>
    </row>
    <row r="318" spans="1:4">
      <c r="A318">
        <v>1.5871949000000001</v>
      </c>
      <c r="B318">
        <v>-5.0538106000000003</v>
      </c>
      <c r="C318">
        <v>3.4489098</v>
      </c>
      <c r="D318">
        <v>-2.2359550000000001</v>
      </c>
    </row>
    <row r="319" spans="1:4">
      <c r="A319">
        <v>1.5921694</v>
      </c>
      <c r="B319">
        <v>-5.8860890000000001</v>
      </c>
      <c r="C319">
        <v>2.2078505000000002</v>
      </c>
      <c r="D319">
        <v>-2.1188102</v>
      </c>
    </row>
    <row r="320" spans="1:4">
      <c r="A320">
        <v>1.5972964000000001</v>
      </c>
      <c r="B320">
        <v>-6.6371206999999997</v>
      </c>
      <c r="C320">
        <v>1.0589333000000001</v>
      </c>
      <c r="D320">
        <v>-2.12677</v>
      </c>
    </row>
    <row r="321" spans="1:4">
      <c r="A321">
        <v>1.6022707</v>
      </c>
      <c r="B321">
        <v>-7.5361666999999999</v>
      </c>
      <c r="C321">
        <v>-9.657955E-2</v>
      </c>
      <c r="D321">
        <v>-1.8805715999999999</v>
      </c>
    </row>
    <row r="322" spans="1:4">
      <c r="A322">
        <v>1.6073061</v>
      </c>
      <c r="B322">
        <v>-8.5025940000000002</v>
      </c>
      <c r="C322">
        <v>-1.2697620000000001</v>
      </c>
      <c r="D322">
        <v>-1.6203418000000001</v>
      </c>
    </row>
    <row r="323" spans="1:4">
      <c r="A323">
        <v>1.6123414</v>
      </c>
      <c r="B323">
        <v>-9.4091100000000001</v>
      </c>
      <c r="C323">
        <v>-2.4730224999999999</v>
      </c>
      <c r="D323">
        <v>-1.1848022</v>
      </c>
    </row>
    <row r="324" spans="1:4">
      <c r="A324">
        <v>1.6174379999999999</v>
      </c>
      <c r="B324">
        <v>-9.9199260000000002</v>
      </c>
      <c r="C324">
        <v>-3.6824112000000002</v>
      </c>
      <c r="D324">
        <v>-0.79799810000000004</v>
      </c>
    </row>
    <row r="325" spans="1:4">
      <c r="A325">
        <v>1.6224122000000001</v>
      </c>
      <c r="B325">
        <v>-10.277521999999999</v>
      </c>
      <c r="C325">
        <v>-4.7770289999999997</v>
      </c>
      <c r="D325">
        <v>-0.52187395000000003</v>
      </c>
    </row>
    <row r="326" spans="1:4">
      <c r="A326">
        <v>1.6274476</v>
      </c>
      <c r="B326">
        <v>-10.361459999999999</v>
      </c>
      <c r="C326">
        <v>-5.7599590000000003</v>
      </c>
      <c r="D326">
        <v>-0.28219860000000002</v>
      </c>
    </row>
    <row r="327" spans="1:4">
      <c r="A327">
        <v>1.6324831</v>
      </c>
      <c r="B327">
        <v>-10.264168</v>
      </c>
      <c r="C327">
        <v>-6.5848940000000002</v>
      </c>
      <c r="D327">
        <v>-0.26923000000000002</v>
      </c>
    </row>
    <row r="328" spans="1:4">
      <c r="A328">
        <v>1.6375793999999999</v>
      </c>
      <c r="B328">
        <v>-10.072174</v>
      </c>
      <c r="C328">
        <v>-7.2809660000000003</v>
      </c>
      <c r="D328">
        <v>-0.23294419</v>
      </c>
    </row>
    <row r="329" spans="1:4">
      <c r="A329">
        <v>1.6425539</v>
      </c>
      <c r="B329">
        <v>-9.8267120000000006</v>
      </c>
      <c r="C329">
        <v>-7.8883970000000003</v>
      </c>
      <c r="D329">
        <v>-0.31269413000000001</v>
      </c>
    </row>
    <row r="330" spans="1:4">
      <c r="A330">
        <v>1.6475892999999999</v>
      </c>
      <c r="B330">
        <v>-9.5300449999999994</v>
      </c>
      <c r="C330">
        <v>-8.2857339999999997</v>
      </c>
      <c r="D330">
        <v>-0.19118273</v>
      </c>
    </row>
    <row r="331" spans="1:4">
      <c r="A331">
        <v>1.6526247000000001</v>
      </c>
      <c r="B331">
        <v>-9.2652660000000004</v>
      </c>
      <c r="C331">
        <v>-8.6361340000000002</v>
      </c>
      <c r="D331">
        <v>-0.21988326</v>
      </c>
    </row>
    <row r="332" spans="1:4">
      <c r="A332">
        <v>1.6577211999999999</v>
      </c>
      <c r="B332">
        <v>-8.932976</v>
      </c>
      <c r="C332">
        <v>-8.8271420000000003</v>
      </c>
      <c r="D332">
        <v>-6.2489032999999999E-2</v>
      </c>
    </row>
    <row r="333" spans="1:4">
      <c r="A333">
        <v>1.6626955000000001</v>
      </c>
      <c r="B333">
        <v>-8.6038969999999999</v>
      </c>
      <c r="C333">
        <v>-8.9690589999999997</v>
      </c>
      <c r="D333">
        <v>-5.4989695999999998E-2</v>
      </c>
    </row>
    <row r="334" spans="1:4">
      <c r="A334">
        <v>1.6677309</v>
      </c>
      <c r="B334">
        <v>-8.1889760000000003</v>
      </c>
      <c r="C334">
        <v>-9.0768199999999997</v>
      </c>
      <c r="D334">
        <v>-0.1527847</v>
      </c>
    </row>
    <row r="335" spans="1:4">
      <c r="A335">
        <v>1.6727662999999999</v>
      </c>
      <c r="B335">
        <v>-7.8404179999999997</v>
      </c>
      <c r="C335">
        <v>-9.1942959999999996</v>
      </c>
      <c r="D335">
        <v>-0.21592744999999999</v>
      </c>
    </row>
    <row r="336" spans="1:4">
      <c r="A336">
        <v>1.6778628</v>
      </c>
      <c r="B336">
        <v>-7.5377144999999999</v>
      </c>
      <c r="C336">
        <v>-9.3190980000000003</v>
      </c>
      <c r="D336">
        <v>-0.26072400000000001</v>
      </c>
    </row>
    <row r="337" spans="1:4">
      <c r="A337">
        <v>1.6828371</v>
      </c>
      <c r="B337">
        <v>-7.201047</v>
      </c>
      <c r="C337">
        <v>-9.4979925000000005</v>
      </c>
      <c r="D337">
        <v>-6.9096714000000004E-2</v>
      </c>
    </row>
    <row r="338" spans="1:4">
      <c r="A338">
        <v>1.6879029999999999</v>
      </c>
      <c r="B338">
        <v>-6.8947539999999998</v>
      </c>
      <c r="C338">
        <v>-9.8978570000000001</v>
      </c>
      <c r="D338">
        <v>0.52708219999999995</v>
      </c>
    </row>
    <row r="339" spans="1:4">
      <c r="A339">
        <v>1.6928774</v>
      </c>
      <c r="B339">
        <v>-6.7970256999999998</v>
      </c>
      <c r="C339">
        <v>-10.182508</v>
      </c>
      <c r="D339">
        <v>0.81759599999999999</v>
      </c>
    </row>
    <row r="340" spans="1:4">
      <c r="A340">
        <v>1.6980042</v>
      </c>
      <c r="B340">
        <v>-6.6413016000000002</v>
      </c>
      <c r="C340">
        <v>-10.401581</v>
      </c>
      <c r="D340">
        <v>1.1513005000000001</v>
      </c>
    </row>
    <row r="341" spans="1:4">
      <c r="A341">
        <v>1.7029786</v>
      </c>
      <c r="B341">
        <v>-6.526872</v>
      </c>
      <c r="C341">
        <v>-10.699142</v>
      </c>
      <c r="D341">
        <v>1.4595478</v>
      </c>
    </row>
    <row r="342" spans="1:4">
      <c r="A342">
        <v>1.7080139999999999</v>
      </c>
      <c r="B342">
        <v>-6.152088</v>
      </c>
      <c r="C342">
        <v>-10.845145</v>
      </c>
      <c r="D342">
        <v>1.7012938</v>
      </c>
    </row>
    <row r="343" spans="1:4">
      <c r="A343">
        <v>1.7130494999999999</v>
      </c>
      <c r="B343">
        <v>-6.0322203999999999</v>
      </c>
      <c r="C343">
        <v>-10.990584</v>
      </c>
      <c r="D343">
        <v>1.8761971</v>
      </c>
    </row>
    <row r="344" spans="1:4">
      <c r="A344">
        <v>1.7181458000000001</v>
      </c>
      <c r="B344">
        <v>-5.6935989999999999</v>
      </c>
      <c r="C344">
        <v>-10.956250000000001</v>
      </c>
      <c r="D344">
        <v>1.9682754</v>
      </c>
    </row>
    <row r="345" spans="1:4">
      <c r="A345">
        <v>1.7231202999999999</v>
      </c>
      <c r="B345">
        <v>-5.4951980000000002</v>
      </c>
      <c r="C345">
        <v>-10.995051999999999</v>
      </c>
      <c r="D345">
        <v>2.0112166</v>
      </c>
    </row>
    <row r="346" spans="1:4">
      <c r="A346">
        <v>1.7281557000000001</v>
      </c>
      <c r="B346">
        <v>-5.1930766000000004</v>
      </c>
      <c r="C346">
        <v>-10.849736999999999</v>
      </c>
      <c r="D346">
        <v>1.9639791</v>
      </c>
    </row>
    <row r="347" spans="1:4">
      <c r="A347">
        <v>1.7331911</v>
      </c>
      <c r="B347">
        <v>-4.9455805000000002</v>
      </c>
      <c r="C347">
        <v>-10.585894</v>
      </c>
      <c r="D347">
        <v>1.9251860000000001</v>
      </c>
    </row>
    <row r="348" spans="1:4">
      <c r="A348">
        <v>1.7382876</v>
      </c>
      <c r="B348">
        <v>-4.7296357000000002</v>
      </c>
      <c r="C348">
        <v>-10.174217000000001</v>
      </c>
      <c r="D348">
        <v>1.7576848</v>
      </c>
    </row>
    <row r="349" spans="1:4">
      <c r="A349">
        <v>1.7432619</v>
      </c>
      <c r="B349">
        <v>-4.5392150000000004</v>
      </c>
      <c r="C349">
        <v>-9.8211349999999999</v>
      </c>
      <c r="D349">
        <v>1.4786562000000001</v>
      </c>
    </row>
    <row r="350" spans="1:4">
      <c r="A350">
        <v>1.7482972999999999</v>
      </c>
      <c r="B350">
        <v>-4.3176269999999999</v>
      </c>
      <c r="C350">
        <v>-9.3332619999999995</v>
      </c>
      <c r="D350">
        <v>1.2534782</v>
      </c>
    </row>
    <row r="351" spans="1:4">
      <c r="A351">
        <v>1.7533022</v>
      </c>
      <c r="B351">
        <v>-4.1773439999999997</v>
      </c>
      <c r="C351">
        <v>-8.8637510000000006</v>
      </c>
      <c r="D351">
        <v>0.96870460000000003</v>
      </c>
    </row>
    <row r="352" spans="1:4">
      <c r="A352">
        <v>1.7584291999999999</v>
      </c>
      <c r="B352">
        <v>-4.0319814999999997</v>
      </c>
      <c r="C352">
        <v>-8.3523049999999994</v>
      </c>
      <c r="D352">
        <v>0.6856293</v>
      </c>
    </row>
    <row r="353" spans="1:4">
      <c r="A353">
        <v>1.7634034000000001</v>
      </c>
      <c r="B353">
        <v>-3.8879579999999998</v>
      </c>
      <c r="C353">
        <v>-7.8362493999999998</v>
      </c>
      <c r="D353">
        <v>0.51414645000000003</v>
      </c>
    </row>
    <row r="354" spans="1:4">
      <c r="A354">
        <v>1.7684388</v>
      </c>
      <c r="B354">
        <v>-3.862628</v>
      </c>
      <c r="C354">
        <v>-7.3281660000000004</v>
      </c>
      <c r="D354">
        <v>0.26039284000000001</v>
      </c>
    </row>
    <row r="355" spans="1:4">
      <c r="A355">
        <v>1.7734741999999999</v>
      </c>
      <c r="B355">
        <v>-3.8739243000000001</v>
      </c>
      <c r="C355">
        <v>-6.9361179999999996</v>
      </c>
      <c r="D355">
        <v>0.17972676000000001</v>
      </c>
    </row>
    <row r="356" spans="1:4">
      <c r="A356">
        <v>1.7785706999999999</v>
      </c>
      <c r="B356">
        <v>-3.8628939999999998</v>
      </c>
      <c r="C356">
        <v>-6.4843570000000001</v>
      </c>
      <c r="D356">
        <v>2.7254372999999999E-3</v>
      </c>
    </row>
    <row r="357" spans="1:4">
      <c r="A357">
        <v>1.7835449999999999</v>
      </c>
      <c r="B357">
        <v>-3.900579</v>
      </c>
      <c r="C357">
        <v>-6.0890180000000003</v>
      </c>
      <c r="D357">
        <v>-9.9864900000000006E-2</v>
      </c>
    </row>
    <row r="358" spans="1:4">
      <c r="A358">
        <v>1.788611</v>
      </c>
      <c r="B358">
        <v>-3.9666953</v>
      </c>
      <c r="C358">
        <v>-5.6103059999999996</v>
      </c>
      <c r="D358">
        <v>-0.11989003400000001</v>
      </c>
    </row>
    <row r="359" spans="1:4">
      <c r="A359">
        <v>1.7935852999999999</v>
      </c>
      <c r="B359">
        <v>-3.9925332</v>
      </c>
      <c r="C359">
        <v>-5.0192126999999997</v>
      </c>
      <c r="D359">
        <v>-2.2890656999999998E-2</v>
      </c>
    </row>
    <row r="360" spans="1:4">
      <c r="A360">
        <v>1.7987124000000001</v>
      </c>
      <c r="B360">
        <v>-4.0185174999999997</v>
      </c>
      <c r="C360">
        <v>-4.3829859999999998</v>
      </c>
      <c r="D360">
        <v>0.17754897</v>
      </c>
    </row>
    <row r="361" spans="1:4">
      <c r="A361">
        <v>1.8036867000000001</v>
      </c>
      <c r="B361">
        <v>-3.9033077</v>
      </c>
      <c r="C361">
        <v>-3.5747355999999999</v>
      </c>
      <c r="D361">
        <v>0.26315966000000002</v>
      </c>
    </row>
    <row r="362" spans="1:4">
      <c r="A362">
        <v>1.8087221</v>
      </c>
      <c r="B362">
        <v>-3.7388935000000001</v>
      </c>
      <c r="C362">
        <v>-2.702118</v>
      </c>
      <c r="D362">
        <v>0.31504845999999997</v>
      </c>
    </row>
    <row r="363" spans="1:4">
      <c r="A363">
        <v>1.8137269</v>
      </c>
      <c r="B363">
        <v>-3.4088056</v>
      </c>
      <c r="C363">
        <v>-1.5521412000000001</v>
      </c>
      <c r="D363">
        <v>6.8538636E-2</v>
      </c>
    </row>
    <row r="364" spans="1:4">
      <c r="A364">
        <v>1.818854</v>
      </c>
      <c r="B364">
        <v>-2.9307960999999998</v>
      </c>
      <c r="C364">
        <v>-0.15158843999999999</v>
      </c>
      <c r="D364">
        <v>-0.3665313</v>
      </c>
    </row>
    <row r="365" spans="1:4">
      <c r="A365">
        <v>1.8238283</v>
      </c>
      <c r="B365">
        <v>-2.4280970000000002</v>
      </c>
      <c r="C365">
        <v>1.6209659999999999</v>
      </c>
      <c r="D365">
        <v>-0.71597109999999997</v>
      </c>
    </row>
    <row r="366" spans="1:4">
      <c r="A366">
        <v>1.8288637000000001</v>
      </c>
      <c r="B366">
        <v>-1.7252575999999999</v>
      </c>
      <c r="C366">
        <v>3.7549963000000002</v>
      </c>
      <c r="D366">
        <v>-1.309153</v>
      </c>
    </row>
    <row r="367" spans="1:4">
      <c r="A367">
        <v>1.8338686</v>
      </c>
      <c r="B367">
        <v>-1.0869625000000001</v>
      </c>
      <c r="C367">
        <v>6.5673227000000001</v>
      </c>
      <c r="D367">
        <v>-1.8648362999999999</v>
      </c>
    </row>
    <row r="368" spans="1:4">
      <c r="A368">
        <v>1.8389956000000001</v>
      </c>
      <c r="B368">
        <v>-0.37494825999999998</v>
      </c>
      <c r="C368">
        <v>10.045928999999999</v>
      </c>
      <c r="D368">
        <v>-2.258934</v>
      </c>
    </row>
    <row r="369" spans="1:4">
      <c r="A369">
        <v>1.8439698</v>
      </c>
      <c r="B369">
        <v>0.51065755000000002</v>
      </c>
      <c r="C369">
        <v>14.356451</v>
      </c>
      <c r="D369">
        <v>-2.5190109999999999</v>
      </c>
    </row>
    <row r="370" spans="1:4">
      <c r="A370">
        <v>1.8490051999999999</v>
      </c>
      <c r="B370">
        <v>1.4434640000000001</v>
      </c>
      <c r="C370">
        <v>18.693847999999999</v>
      </c>
      <c r="D370">
        <v>-3.2951288000000001</v>
      </c>
    </row>
    <row r="371" spans="1:4">
      <c r="A371">
        <v>1.8540406</v>
      </c>
      <c r="B371">
        <v>1.6918914</v>
      </c>
      <c r="C371">
        <v>21.696235999999999</v>
      </c>
      <c r="D371">
        <v>-4.5956739999999998</v>
      </c>
    </row>
    <row r="372" spans="1:4">
      <c r="A372">
        <v>1.859137</v>
      </c>
      <c r="B372">
        <v>1.1726775</v>
      </c>
      <c r="C372">
        <v>22.601807000000001</v>
      </c>
      <c r="D372">
        <v>-5.9738902999999999</v>
      </c>
    </row>
    <row r="373" spans="1:4">
      <c r="A373">
        <v>1.8641114999999999</v>
      </c>
      <c r="B373">
        <v>0.85011935000000005</v>
      </c>
      <c r="C373">
        <v>22.317833</v>
      </c>
      <c r="D373">
        <v>-6.8344088000000003</v>
      </c>
    </row>
    <row r="374" spans="1:4">
      <c r="A374">
        <v>1.8691469999999999</v>
      </c>
      <c r="B374">
        <v>0.93860173000000002</v>
      </c>
      <c r="C374">
        <v>21.574074</v>
      </c>
      <c r="D374">
        <v>-6.9724830000000004</v>
      </c>
    </row>
    <row r="375" spans="1:4">
      <c r="A375">
        <v>1.8741823</v>
      </c>
      <c r="B375">
        <v>1.4800358</v>
      </c>
      <c r="C375">
        <v>21.337527999999999</v>
      </c>
      <c r="D375">
        <v>-6.6565466000000004</v>
      </c>
    </row>
    <row r="376" spans="1:4">
      <c r="A376">
        <v>1.8792788</v>
      </c>
      <c r="B376">
        <v>2.1464539</v>
      </c>
      <c r="C376">
        <v>21.669730999999999</v>
      </c>
      <c r="D376">
        <v>-5.9176650000000004</v>
      </c>
    </row>
    <row r="377" spans="1:4">
      <c r="A377">
        <v>1.8842531</v>
      </c>
      <c r="B377">
        <v>2.7573023000000001</v>
      </c>
      <c r="C377">
        <v>22.405629999999999</v>
      </c>
      <c r="D377">
        <v>-5.3886193999999996</v>
      </c>
    </row>
    <row r="378" spans="1:4">
      <c r="A378">
        <v>1.889319</v>
      </c>
      <c r="B378">
        <v>3.1543060000000001</v>
      </c>
      <c r="C378">
        <v>23.035892</v>
      </c>
      <c r="D378">
        <v>-5.3041470000000004</v>
      </c>
    </row>
    <row r="379" spans="1:4">
      <c r="A379">
        <v>1.8942934</v>
      </c>
      <c r="B379">
        <v>3.4326105</v>
      </c>
      <c r="C379">
        <v>23.41085</v>
      </c>
      <c r="D379">
        <v>-5.6107829999999996</v>
      </c>
    </row>
    <row r="380" spans="1:4">
      <c r="A380">
        <v>1.8994203999999999</v>
      </c>
      <c r="B380">
        <v>3.4935160000000001</v>
      </c>
      <c r="C380">
        <v>23.219912999999998</v>
      </c>
      <c r="D380">
        <v>-5.6329165000000003</v>
      </c>
    </row>
    <row r="381" spans="1:4">
      <c r="A381">
        <v>1.9043947000000001</v>
      </c>
      <c r="B381">
        <v>3.5393311999999999</v>
      </c>
      <c r="C381">
        <v>22.455749999999998</v>
      </c>
      <c r="D381">
        <v>-5.420731</v>
      </c>
    </row>
    <row r="382" spans="1:4">
      <c r="A382">
        <v>1.9094301</v>
      </c>
      <c r="B382">
        <v>3.7300038</v>
      </c>
      <c r="C382">
        <v>21.169467999999998</v>
      </c>
      <c r="D382">
        <v>-4.7179728000000001</v>
      </c>
    </row>
    <row r="383" spans="1:4">
      <c r="A383">
        <v>1.9144654000000001</v>
      </c>
      <c r="B383">
        <v>4.0669420000000001</v>
      </c>
      <c r="C383">
        <v>19.715675000000001</v>
      </c>
      <c r="D383">
        <v>-3.6889845999999999</v>
      </c>
    </row>
    <row r="384" spans="1:4">
      <c r="A384">
        <v>1.919562</v>
      </c>
      <c r="B384">
        <v>4.573677</v>
      </c>
      <c r="C384">
        <v>18.173649000000001</v>
      </c>
      <c r="D384">
        <v>-3.3598292000000001</v>
      </c>
    </row>
    <row r="385" spans="1:4">
      <c r="A385">
        <v>1.9245361999999999</v>
      </c>
      <c r="B385">
        <v>4.9197550000000003</v>
      </c>
      <c r="C385">
        <v>16.612159999999999</v>
      </c>
      <c r="D385">
        <v>-2.9065948000000001</v>
      </c>
    </row>
    <row r="386" spans="1:4">
      <c r="A386">
        <v>1.9295716000000001</v>
      </c>
      <c r="B386">
        <v>4.9840393000000001</v>
      </c>
      <c r="C386">
        <v>14.805177</v>
      </c>
      <c r="D386">
        <v>-2.5383456</v>
      </c>
    </row>
    <row r="387" spans="1:4">
      <c r="A387">
        <v>1.934607</v>
      </c>
      <c r="B387">
        <v>4.7539734999999999</v>
      </c>
      <c r="C387">
        <v>12.84975</v>
      </c>
      <c r="D387">
        <v>-2.2246031999999998</v>
      </c>
    </row>
    <row r="388" spans="1:4">
      <c r="A388">
        <v>1.9397035</v>
      </c>
      <c r="B388">
        <v>4.344589</v>
      </c>
      <c r="C388">
        <v>10.627544</v>
      </c>
      <c r="D388">
        <v>-2.0179977</v>
      </c>
    </row>
    <row r="389" spans="1:4">
      <c r="A389">
        <v>1.9446779999999999</v>
      </c>
      <c r="B389">
        <v>3.9377604000000002</v>
      </c>
      <c r="C389">
        <v>8.4134910000000005</v>
      </c>
      <c r="D389">
        <v>-1.7039362</v>
      </c>
    </row>
    <row r="390" spans="1:4">
      <c r="A390">
        <v>1.9497133</v>
      </c>
      <c r="B390">
        <v>3.7503793000000001</v>
      </c>
      <c r="C390">
        <v>6.2243469999999999</v>
      </c>
      <c r="D390">
        <v>-1.2194607</v>
      </c>
    </row>
    <row r="391" spans="1:4">
      <c r="A391">
        <v>1.9547486999999999</v>
      </c>
      <c r="B391">
        <v>3.7047563000000001</v>
      </c>
      <c r="C391">
        <v>4.2128829999999997</v>
      </c>
      <c r="D391">
        <v>-0.97208786000000003</v>
      </c>
    </row>
    <row r="392" spans="1:4">
      <c r="A392">
        <v>1.9598452</v>
      </c>
      <c r="B392">
        <v>3.6655250000000001</v>
      </c>
      <c r="C392">
        <v>2.2661294999999999</v>
      </c>
      <c r="D392">
        <v>-0.60596450000000002</v>
      </c>
    </row>
    <row r="393" spans="1:4">
      <c r="A393">
        <v>1.9648196</v>
      </c>
      <c r="B393">
        <v>3.6618122999999998</v>
      </c>
      <c r="C393">
        <v>0.40103149999999999</v>
      </c>
      <c r="D393">
        <v>-0.17119377999999999</v>
      </c>
    </row>
    <row r="394" spans="1:4">
      <c r="A394">
        <v>1.9698549999999999</v>
      </c>
      <c r="B394">
        <v>3.5437349999999999</v>
      </c>
      <c r="C394">
        <v>-1.3532333000000001</v>
      </c>
      <c r="D394">
        <v>0.36630302999999997</v>
      </c>
    </row>
    <row r="395" spans="1:4">
      <c r="A395">
        <v>1.9748904</v>
      </c>
      <c r="B395">
        <v>3.2472408000000001</v>
      </c>
      <c r="C395">
        <v>-3.0610523000000001</v>
      </c>
      <c r="D395">
        <v>0.94689804</v>
      </c>
    </row>
    <row r="396" spans="1:4">
      <c r="A396">
        <v>1.9799868</v>
      </c>
      <c r="B396">
        <v>2.7017745999999998</v>
      </c>
      <c r="C396">
        <v>-4.7571124999999999</v>
      </c>
      <c r="D396">
        <v>1.3404955000000001</v>
      </c>
    </row>
    <row r="397" spans="1:4">
      <c r="A397">
        <v>1.9849612000000001</v>
      </c>
      <c r="B397">
        <v>2.2928410000000001</v>
      </c>
      <c r="C397">
        <v>-6.3274593000000001</v>
      </c>
      <c r="D397">
        <v>1.7287279</v>
      </c>
    </row>
    <row r="398" spans="1:4">
      <c r="A398">
        <v>1.9900576000000001</v>
      </c>
      <c r="B398">
        <v>1.8591660999999999</v>
      </c>
      <c r="C398">
        <v>-7.8984050000000003</v>
      </c>
      <c r="D398">
        <v>1.8911395</v>
      </c>
    </row>
    <row r="399" spans="1:4">
      <c r="A399">
        <v>1.9950014</v>
      </c>
      <c r="B399">
        <v>1.5262077000000001</v>
      </c>
      <c r="C399">
        <v>-9.3394720000000007</v>
      </c>
      <c r="D399">
        <v>1.8719079999999999</v>
      </c>
    </row>
    <row r="400" spans="1:4">
      <c r="A400">
        <v>2.0001283000000001</v>
      </c>
      <c r="B400">
        <v>1.0351868</v>
      </c>
      <c r="C400">
        <v>-10.763835</v>
      </c>
      <c r="D400">
        <v>1.6826596</v>
      </c>
    </row>
    <row r="401" spans="1:4">
      <c r="A401">
        <v>2.0051025999999998</v>
      </c>
      <c r="B401">
        <v>0.86221550000000002</v>
      </c>
      <c r="C401">
        <v>-11.946325</v>
      </c>
      <c r="D401">
        <v>1.208631</v>
      </c>
    </row>
    <row r="402" spans="1:4">
      <c r="A402">
        <v>2.010138</v>
      </c>
      <c r="B402">
        <v>0.71152996999999996</v>
      </c>
      <c r="C402">
        <v>-13.013496</v>
      </c>
      <c r="D402">
        <v>0.93863479999999999</v>
      </c>
    </row>
    <row r="403" spans="1:4">
      <c r="A403">
        <v>2.0151737000000001</v>
      </c>
      <c r="B403">
        <v>0.62982179999999999</v>
      </c>
      <c r="C403">
        <v>-13.950638</v>
      </c>
      <c r="D403">
        <v>0.59885955000000002</v>
      </c>
    </row>
    <row r="404" spans="1:4">
      <c r="A404">
        <v>2.0202699000000002</v>
      </c>
      <c r="B404">
        <v>0.48979378000000001</v>
      </c>
      <c r="C404">
        <v>-14.735785</v>
      </c>
      <c r="D404">
        <v>0.47694933</v>
      </c>
    </row>
    <row r="405" spans="1:4">
      <c r="A405">
        <v>2.0252444999999999</v>
      </c>
      <c r="B405">
        <v>0.43902898000000001</v>
      </c>
      <c r="C405">
        <v>-15.251969000000001</v>
      </c>
      <c r="D405">
        <v>0.50208056000000001</v>
      </c>
    </row>
    <row r="406" spans="1:4">
      <c r="A406">
        <v>2.0302796000000001</v>
      </c>
      <c r="B406">
        <v>0.36198425000000001</v>
      </c>
      <c r="C406">
        <v>-15.531651</v>
      </c>
      <c r="D406">
        <v>0.52470594999999998</v>
      </c>
    </row>
    <row r="407" spans="1:4">
      <c r="A407">
        <v>2.0352844999999999</v>
      </c>
      <c r="B407">
        <v>0.39654445999999999</v>
      </c>
      <c r="C407">
        <v>-15.392201999999999</v>
      </c>
      <c r="D407">
        <v>0.55510040000000005</v>
      </c>
    </row>
    <row r="408" spans="1:4">
      <c r="A408">
        <v>2.0404114999999998</v>
      </c>
      <c r="B408">
        <v>0.42898750000000002</v>
      </c>
      <c r="C408">
        <v>-14.995685999999999</v>
      </c>
      <c r="D408">
        <v>0.65267604999999995</v>
      </c>
    </row>
    <row r="409" spans="1:4">
      <c r="A409">
        <v>2.0453858</v>
      </c>
      <c r="B409">
        <v>0.49456834999999999</v>
      </c>
      <c r="C409">
        <v>-14.230656</v>
      </c>
      <c r="D409">
        <v>0.61488120000000002</v>
      </c>
    </row>
    <row r="410" spans="1:4">
      <c r="A410">
        <v>2.0504212000000002</v>
      </c>
      <c r="B410">
        <v>0.74305010000000005</v>
      </c>
      <c r="C410">
        <v>-13.218605999999999</v>
      </c>
      <c r="D410">
        <v>0.39088738000000001</v>
      </c>
    </row>
    <row r="411" spans="1:4">
      <c r="A411">
        <v>2.0554565999999999</v>
      </c>
      <c r="B411">
        <v>1.0904164000000001</v>
      </c>
      <c r="C411">
        <v>-12.180811</v>
      </c>
      <c r="D411">
        <v>0.40080539999999998</v>
      </c>
    </row>
    <row r="412" spans="1:4">
      <c r="A412">
        <v>2.0605530000000001</v>
      </c>
      <c r="B412">
        <v>1.3591621</v>
      </c>
      <c r="C412">
        <v>-11.256266999999999</v>
      </c>
      <c r="D412">
        <v>0.28452492000000001</v>
      </c>
    </row>
    <row r="413" spans="1:4">
      <c r="A413">
        <v>2.0655274000000001</v>
      </c>
      <c r="B413">
        <v>1.5746875</v>
      </c>
      <c r="C413">
        <v>-10.484078</v>
      </c>
      <c r="D413">
        <v>0.14351612</v>
      </c>
    </row>
    <row r="414" spans="1:4">
      <c r="A414">
        <v>2.0705627999999998</v>
      </c>
      <c r="B414">
        <v>1.6360128</v>
      </c>
      <c r="C414">
        <v>-10.037478</v>
      </c>
      <c r="D414">
        <v>5.5386245000000001E-2</v>
      </c>
    </row>
    <row r="415" spans="1:4">
      <c r="A415">
        <v>2.0755981999999999</v>
      </c>
      <c r="B415">
        <v>1.7503747999999999</v>
      </c>
      <c r="C415">
        <v>-9.8755819999999996</v>
      </c>
      <c r="D415">
        <v>-0.22821975</v>
      </c>
    </row>
    <row r="416" spans="1:4">
      <c r="A416">
        <v>2.0806947</v>
      </c>
      <c r="B416">
        <v>1.7194107000000001</v>
      </c>
      <c r="C416">
        <v>-9.9266620000000003</v>
      </c>
      <c r="D416">
        <v>-0.11778319</v>
      </c>
    </row>
    <row r="417" spans="1:4">
      <c r="A417">
        <v>2.0856690000000002</v>
      </c>
      <c r="B417">
        <v>1.738801</v>
      </c>
      <c r="C417">
        <v>-10.292669999999999</v>
      </c>
      <c r="D417">
        <v>-0.2173515</v>
      </c>
    </row>
    <row r="418" spans="1:4">
      <c r="A418">
        <v>2.090735</v>
      </c>
      <c r="B418">
        <v>1.6515043</v>
      </c>
      <c r="C418">
        <v>-10.818595999999999</v>
      </c>
      <c r="D418">
        <v>-0.18531173000000001</v>
      </c>
    </row>
    <row r="419" spans="1:4">
      <c r="A419">
        <v>2.0957093000000002</v>
      </c>
      <c r="B419">
        <v>1.5851853</v>
      </c>
      <c r="C419">
        <v>-11.3735</v>
      </c>
      <c r="D419">
        <v>-0.18521893</v>
      </c>
    </row>
    <row r="420" spans="1:4">
      <c r="A420">
        <v>2.1008363000000001</v>
      </c>
      <c r="B420">
        <v>1.4289474</v>
      </c>
      <c r="C420">
        <v>-11.836027</v>
      </c>
      <c r="D420">
        <v>-0.12887024999999999</v>
      </c>
    </row>
    <row r="421" spans="1:4">
      <c r="A421">
        <v>2.1058105999999999</v>
      </c>
      <c r="B421">
        <v>1.3186057</v>
      </c>
      <c r="C421">
        <v>-12.156387</v>
      </c>
      <c r="D421">
        <v>0.13399538</v>
      </c>
    </row>
    <row r="422" spans="1:4">
      <c r="A422">
        <v>2.110846</v>
      </c>
      <c r="B422">
        <v>1.1859820000000001</v>
      </c>
      <c r="C422">
        <v>-12.262230000000001</v>
      </c>
      <c r="D422">
        <v>0.20880044</v>
      </c>
    </row>
    <row r="423" spans="1:4">
      <c r="A423">
        <v>2.1158814000000001</v>
      </c>
      <c r="B423">
        <v>1.1072853</v>
      </c>
      <c r="C423">
        <v>-12.092159000000001</v>
      </c>
      <c r="D423">
        <v>0.35564785999999998</v>
      </c>
    </row>
    <row r="424" spans="1:4">
      <c r="A424">
        <v>2.1209779000000002</v>
      </c>
      <c r="B424">
        <v>1.0766776</v>
      </c>
      <c r="C424">
        <v>-11.842781</v>
      </c>
      <c r="D424">
        <v>0.58330643000000004</v>
      </c>
    </row>
    <row r="425" spans="1:4">
      <c r="A425">
        <v>2.1259522</v>
      </c>
      <c r="B425">
        <v>0.98771523999999999</v>
      </c>
      <c r="C425">
        <v>-11.373046</v>
      </c>
      <c r="D425">
        <v>0.88047355000000005</v>
      </c>
    </row>
    <row r="426" spans="1:4">
      <c r="A426">
        <v>2.1309876000000001</v>
      </c>
      <c r="B426">
        <v>0.85133122999999999</v>
      </c>
      <c r="C426">
        <v>-10.850944999999999</v>
      </c>
      <c r="D426">
        <v>0.95543599999999995</v>
      </c>
    </row>
    <row r="427" spans="1:4">
      <c r="A427">
        <v>2.1360229999999998</v>
      </c>
      <c r="B427">
        <v>0.7140126</v>
      </c>
      <c r="C427">
        <v>-10.388282999999999</v>
      </c>
      <c r="D427">
        <v>0.99366549999999998</v>
      </c>
    </row>
    <row r="428" spans="1:4">
      <c r="A428">
        <v>2.1411194999999998</v>
      </c>
      <c r="B428">
        <v>0.57780410000000004</v>
      </c>
      <c r="C428">
        <v>-9.9384829999999997</v>
      </c>
      <c r="D428">
        <v>1.1200737000000001</v>
      </c>
    </row>
    <row r="429" spans="1:4">
      <c r="A429">
        <v>2.1460938000000001</v>
      </c>
      <c r="B429">
        <v>0.42316150000000002</v>
      </c>
      <c r="C429">
        <v>-9.5915984999999999</v>
      </c>
      <c r="D429">
        <v>1.045553</v>
      </c>
    </row>
    <row r="430" spans="1:4">
      <c r="A430">
        <v>2.1511292000000002</v>
      </c>
      <c r="B430">
        <v>0.33741903000000001</v>
      </c>
      <c r="C430">
        <v>-9.2640180000000001</v>
      </c>
      <c r="D430">
        <v>0.89947089999999996</v>
      </c>
    </row>
    <row r="431" spans="1:4">
      <c r="A431">
        <v>2.1561650000000001</v>
      </c>
      <c r="B431">
        <v>0.26403165000000001</v>
      </c>
      <c r="C431">
        <v>-9.1027810000000002</v>
      </c>
      <c r="D431">
        <v>0.71892920000000005</v>
      </c>
    </row>
    <row r="432" spans="1:4">
      <c r="A432">
        <v>2.1612613000000001</v>
      </c>
      <c r="B432">
        <v>0.17159224000000001</v>
      </c>
      <c r="C432">
        <v>-9.0016210000000001</v>
      </c>
      <c r="D432">
        <v>0.6293147</v>
      </c>
    </row>
    <row r="433" spans="1:4">
      <c r="A433">
        <v>2.1662357000000001</v>
      </c>
      <c r="B433">
        <v>0.22749423999999999</v>
      </c>
      <c r="C433">
        <v>-8.8700449999999993</v>
      </c>
      <c r="D433">
        <v>0.48262559999999999</v>
      </c>
    </row>
    <row r="434" spans="1:4">
      <c r="A434">
        <v>2.1712707999999998</v>
      </c>
      <c r="B434">
        <v>0.18391562</v>
      </c>
      <c r="C434">
        <v>-8.6805409999999998</v>
      </c>
      <c r="D434">
        <v>0.23229949</v>
      </c>
    </row>
    <row r="435" spans="1:4">
      <c r="A435">
        <v>2.1763064999999999</v>
      </c>
      <c r="B435">
        <v>0.37733030000000001</v>
      </c>
      <c r="C435">
        <v>-8.3226960000000005</v>
      </c>
      <c r="D435">
        <v>0.17290618999999999</v>
      </c>
    </row>
    <row r="436" spans="1:4">
      <c r="A436">
        <v>2.181403</v>
      </c>
      <c r="B436">
        <v>0.56664395000000001</v>
      </c>
      <c r="C436">
        <v>-7.7327633000000002</v>
      </c>
      <c r="D436">
        <v>-0.11578411</v>
      </c>
    </row>
    <row r="437" spans="1:4">
      <c r="A437">
        <v>2.1863769999999998</v>
      </c>
      <c r="B437">
        <v>1.0015810000000001</v>
      </c>
      <c r="C437">
        <v>-6.8665694999999998</v>
      </c>
      <c r="D437">
        <v>-0.20237604000000001</v>
      </c>
    </row>
    <row r="438" spans="1:4">
      <c r="A438">
        <v>2.1914432000000001</v>
      </c>
      <c r="B438">
        <v>1.4318616</v>
      </c>
      <c r="C438">
        <v>-5.7033959999999997</v>
      </c>
      <c r="D438">
        <v>-0.41642701999999998</v>
      </c>
    </row>
    <row r="439" spans="1:4">
      <c r="A439">
        <v>2.1964176000000002</v>
      </c>
      <c r="B439">
        <v>2.0097046000000001</v>
      </c>
      <c r="C439">
        <v>-4.1742220000000003</v>
      </c>
      <c r="D439">
        <v>-0.46945493999999999</v>
      </c>
    </row>
    <row r="440" spans="1:4">
      <c r="A440">
        <v>2.2015443000000001</v>
      </c>
      <c r="B440">
        <v>2.7484611999999999</v>
      </c>
      <c r="C440">
        <v>-2.2998533000000001</v>
      </c>
      <c r="D440">
        <v>-0.78439146000000004</v>
      </c>
    </row>
    <row r="441" spans="1:4">
      <c r="A441">
        <v>2.2065187000000002</v>
      </c>
      <c r="B441">
        <v>3.5630004</v>
      </c>
      <c r="C441">
        <v>3.9868355000000001E-2</v>
      </c>
      <c r="D441">
        <v>-0.82010084000000005</v>
      </c>
    </row>
    <row r="442" spans="1:4">
      <c r="A442">
        <v>2.2115543</v>
      </c>
      <c r="B442">
        <v>4.4364933999999998</v>
      </c>
      <c r="C442">
        <v>2.8004704</v>
      </c>
      <c r="D442">
        <v>-0.82481205000000002</v>
      </c>
    </row>
    <row r="443" spans="1:4">
      <c r="A443">
        <v>2.2165895</v>
      </c>
      <c r="B443">
        <v>5.5990929999999999</v>
      </c>
      <c r="C443">
        <v>6.1025533999999997</v>
      </c>
      <c r="D443">
        <v>-0.40438489999999999</v>
      </c>
    </row>
    <row r="444" spans="1:4">
      <c r="A444">
        <v>2.221686</v>
      </c>
      <c r="B444">
        <v>7.160145</v>
      </c>
      <c r="C444">
        <v>9.9882960000000001</v>
      </c>
      <c r="D444">
        <v>0.27569510000000003</v>
      </c>
    </row>
    <row r="445" spans="1:4">
      <c r="A445">
        <v>2.2266602999999998</v>
      </c>
      <c r="B445">
        <v>9.3733550000000001</v>
      </c>
      <c r="C445">
        <v>14.329591000000001</v>
      </c>
      <c r="D445">
        <v>0.80524640000000003</v>
      </c>
    </row>
    <row r="446" spans="1:4">
      <c r="A446">
        <v>2.2316959999999999</v>
      </c>
      <c r="B446">
        <v>11.837759</v>
      </c>
      <c r="C446">
        <v>18.354239</v>
      </c>
      <c r="D446">
        <v>0.53349970000000002</v>
      </c>
    </row>
    <row r="447" spans="1:4">
      <c r="A447">
        <v>2.2367309999999998</v>
      </c>
      <c r="B447">
        <v>13.701651</v>
      </c>
      <c r="C447">
        <v>20.799778</v>
      </c>
      <c r="D447">
        <v>-0.10554576</v>
      </c>
    </row>
    <row r="448" spans="1:4">
      <c r="A448">
        <v>2.2418274999999999</v>
      </c>
      <c r="B448">
        <v>13.979013</v>
      </c>
      <c r="C448">
        <v>20.952414999999998</v>
      </c>
      <c r="D448">
        <v>-0.18779862</v>
      </c>
    </row>
    <row r="449" spans="1:4">
      <c r="A449">
        <v>2.2468018999999999</v>
      </c>
      <c r="B449">
        <v>12.5549965</v>
      </c>
      <c r="C449">
        <v>19.302932999999999</v>
      </c>
      <c r="D449">
        <v>0.50755894000000001</v>
      </c>
    </row>
    <row r="450" spans="1:4">
      <c r="A450">
        <v>2.2518375000000002</v>
      </c>
      <c r="B450">
        <v>10.471565</v>
      </c>
      <c r="C450">
        <v>17.329536000000001</v>
      </c>
      <c r="D450">
        <v>2.2383700000000002</v>
      </c>
    </row>
    <row r="451" spans="1:4">
      <c r="A451">
        <v>2.2568727000000002</v>
      </c>
      <c r="B451">
        <v>8.7077760000000008</v>
      </c>
      <c r="C451">
        <v>16.203430000000001</v>
      </c>
      <c r="D451">
        <v>4.064038</v>
      </c>
    </row>
    <row r="452" spans="1:4">
      <c r="A452">
        <v>2.2619690000000001</v>
      </c>
      <c r="B452">
        <v>7.7347926999999999</v>
      </c>
      <c r="C452">
        <v>16.300877</v>
      </c>
      <c r="D452">
        <v>5.3852672999999998</v>
      </c>
    </row>
    <row r="453" spans="1:4">
      <c r="A453">
        <v>2.2669435</v>
      </c>
      <c r="B453">
        <v>7.2793799999999997</v>
      </c>
      <c r="C453">
        <v>17.193783</v>
      </c>
      <c r="D453">
        <v>5.6835823000000003</v>
      </c>
    </row>
    <row r="454" spans="1:4">
      <c r="A454">
        <v>2.2719789000000001</v>
      </c>
      <c r="B454">
        <v>7.1467879999999999</v>
      </c>
      <c r="C454">
        <v>17.994892</v>
      </c>
      <c r="D454">
        <v>4.6813909999999996</v>
      </c>
    </row>
    <row r="455" spans="1:4">
      <c r="A455">
        <v>2.2770142999999998</v>
      </c>
      <c r="B455">
        <v>6.7994659999999998</v>
      </c>
      <c r="C455">
        <v>18.223742999999999</v>
      </c>
      <c r="D455">
        <v>2.9112330000000002</v>
      </c>
    </row>
    <row r="456" spans="1:4">
      <c r="A456">
        <v>2.2821107</v>
      </c>
      <c r="B456">
        <v>6.1040773000000002</v>
      </c>
      <c r="C456">
        <v>17.832053999999999</v>
      </c>
      <c r="D456">
        <v>1.1206720999999999</v>
      </c>
    </row>
    <row r="457" spans="1:4">
      <c r="A457">
        <v>2.2870853000000002</v>
      </c>
      <c r="B457">
        <v>4.8678017000000002</v>
      </c>
      <c r="C457">
        <v>17.173978999999999</v>
      </c>
      <c r="D457">
        <v>-0.12867081</v>
      </c>
    </row>
    <row r="458" spans="1:4">
      <c r="A458">
        <v>2.292151</v>
      </c>
      <c r="B458">
        <v>3.1237870000000001</v>
      </c>
      <c r="C458">
        <v>16.218838000000002</v>
      </c>
      <c r="D458">
        <v>-1.1482114000000001</v>
      </c>
    </row>
    <row r="459" spans="1:4">
      <c r="A459">
        <v>2.2971252999999998</v>
      </c>
      <c r="B459">
        <v>0.98311495999999998</v>
      </c>
      <c r="C459">
        <v>15.203165</v>
      </c>
      <c r="D459">
        <v>-1.9928039</v>
      </c>
    </row>
    <row r="460" spans="1:4">
      <c r="A460">
        <v>2.3022524999999998</v>
      </c>
      <c r="B460">
        <v>-1.3891728000000001</v>
      </c>
      <c r="C460">
        <v>14.156098999999999</v>
      </c>
      <c r="D460">
        <v>-2.3742491999999999</v>
      </c>
    </row>
    <row r="461" spans="1:4">
      <c r="A461">
        <v>2.3072270000000001</v>
      </c>
      <c r="B461">
        <v>-3.5243163000000002</v>
      </c>
      <c r="C461">
        <v>13.070582</v>
      </c>
      <c r="D461">
        <v>-2.5501466000000002</v>
      </c>
    </row>
    <row r="462" spans="1:4">
      <c r="A462">
        <v>2.312262</v>
      </c>
      <c r="B462">
        <v>-5.3661149999999997</v>
      </c>
      <c r="C462">
        <v>11.936560999999999</v>
      </c>
      <c r="D462">
        <v>-2.9648146999999998</v>
      </c>
    </row>
    <row r="463" spans="1:4">
      <c r="A463">
        <v>2.3172671999999999</v>
      </c>
      <c r="B463">
        <v>-6.7045684000000003</v>
      </c>
      <c r="C463">
        <v>10.782669</v>
      </c>
      <c r="D463">
        <v>-3.3870800000000001</v>
      </c>
    </row>
    <row r="464" spans="1:4">
      <c r="A464">
        <v>2.3223940999999999</v>
      </c>
      <c r="B464">
        <v>-7.8654976000000003</v>
      </c>
      <c r="C464">
        <v>9.5622050000000005</v>
      </c>
      <c r="D464">
        <v>-3.8304453000000001</v>
      </c>
    </row>
    <row r="465" spans="1:4">
      <c r="A465">
        <v>2.3273685</v>
      </c>
      <c r="B465">
        <v>-8.5885104999999999</v>
      </c>
      <c r="C465">
        <v>8.2600040000000003</v>
      </c>
      <c r="D465">
        <v>-4.2142277000000004</v>
      </c>
    </row>
    <row r="466" spans="1:4">
      <c r="A466">
        <v>2.3324037</v>
      </c>
      <c r="B466">
        <v>-9.1416760000000004</v>
      </c>
      <c r="C466">
        <v>6.8460320000000001</v>
      </c>
      <c r="D466">
        <v>-4.1535130000000002</v>
      </c>
    </row>
    <row r="467" spans="1:4">
      <c r="A467">
        <v>2.3374389999999998</v>
      </c>
      <c r="B467">
        <v>-9.4800590000000007</v>
      </c>
      <c r="C467">
        <v>5.2941969999999996</v>
      </c>
      <c r="D467">
        <v>-3.8898060000000001</v>
      </c>
    </row>
    <row r="468" spans="1:4">
      <c r="A468">
        <v>2.3425354999999999</v>
      </c>
      <c r="B468">
        <v>-9.5057954999999996</v>
      </c>
      <c r="C468">
        <v>3.7363032999999999</v>
      </c>
      <c r="D468">
        <v>-3.4410090000000002</v>
      </c>
    </row>
    <row r="469" spans="1:4">
      <c r="A469">
        <v>2.3475098999999999</v>
      </c>
      <c r="B469">
        <v>-9.2514810000000001</v>
      </c>
      <c r="C469">
        <v>2.0191401999999998</v>
      </c>
      <c r="D469">
        <v>-2.9099320999999998</v>
      </c>
    </row>
    <row r="470" spans="1:4">
      <c r="A470">
        <v>2.3525453000000001</v>
      </c>
      <c r="B470">
        <v>-8.9194949999999995</v>
      </c>
      <c r="C470">
        <v>0.40515423</v>
      </c>
      <c r="D470">
        <v>-2.4069850000000002</v>
      </c>
    </row>
    <row r="471" spans="1:4">
      <c r="A471">
        <v>2.3575807000000002</v>
      </c>
      <c r="B471">
        <v>-8.5461039999999997</v>
      </c>
      <c r="C471">
        <v>-1.0393038000000001</v>
      </c>
      <c r="D471">
        <v>-2.0352304000000001</v>
      </c>
    </row>
    <row r="472" spans="1:4">
      <c r="A472">
        <v>2.3626770000000001</v>
      </c>
      <c r="B472">
        <v>-8.2708949999999994</v>
      </c>
      <c r="C472">
        <v>-2.4820956999999999</v>
      </c>
      <c r="D472">
        <v>-1.7761346</v>
      </c>
    </row>
    <row r="473" spans="1:4">
      <c r="A473">
        <v>2.3676515</v>
      </c>
      <c r="B473">
        <v>-8.0345849999999999</v>
      </c>
      <c r="C473">
        <v>-3.739684</v>
      </c>
      <c r="D473">
        <v>-1.4871342999999999</v>
      </c>
    </row>
    <row r="474" spans="1:4">
      <c r="A474">
        <v>2.372687</v>
      </c>
      <c r="B474">
        <v>-7.7954340000000002</v>
      </c>
      <c r="C474">
        <v>-4.9645194999999998</v>
      </c>
      <c r="D474">
        <v>-1.2475346</v>
      </c>
    </row>
    <row r="475" spans="1:4">
      <c r="A475">
        <v>2.3777222999999998</v>
      </c>
      <c r="B475">
        <v>-7.4805903000000002</v>
      </c>
      <c r="C475">
        <v>-6.0944060000000002</v>
      </c>
      <c r="D475">
        <v>-0.94325479999999995</v>
      </c>
    </row>
    <row r="476" spans="1:4">
      <c r="A476">
        <v>2.3828187000000001</v>
      </c>
      <c r="B476">
        <v>-7.1976851999999996</v>
      </c>
      <c r="C476">
        <v>-7.1994084999999997</v>
      </c>
      <c r="D476">
        <v>-0.62084260000000002</v>
      </c>
    </row>
    <row r="477" spans="1:4">
      <c r="A477">
        <v>2.3877929999999998</v>
      </c>
      <c r="B477">
        <v>-6.9164830000000004</v>
      </c>
      <c r="C477">
        <v>-8.1816259999999996</v>
      </c>
      <c r="D477">
        <v>-0.18968546</v>
      </c>
    </row>
    <row r="478" spans="1:4">
      <c r="A478">
        <v>2.3928590000000001</v>
      </c>
      <c r="B478">
        <v>-6.6143036000000004</v>
      </c>
      <c r="C478">
        <v>-9.0391080000000006</v>
      </c>
      <c r="D478">
        <v>7.8038099999999999E-2</v>
      </c>
    </row>
    <row r="479" spans="1:4">
      <c r="A479">
        <v>2.3978332999999998</v>
      </c>
      <c r="B479">
        <v>-6.3275994999999998</v>
      </c>
      <c r="C479">
        <v>-9.8443310000000004</v>
      </c>
      <c r="D479">
        <v>0.40588200000000002</v>
      </c>
    </row>
    <row r="480" spans="1:4">
      <c r="A480">
        <v>2.4029603000000002</v>
      </c>
      <c r="B480">
        <v>-5.9270186000000002</v>
      </c>
      <c r="C480">
        <v>-10.487382</v>
      </c>
      <c r="D480">
        <v>0.76435934999999999</v>
      </c>
    </row>
    <row r="481" spans="1:4">
      <c r="A481">
        <v>2.4079347000000002</v>
      </c>
      <c r="B481">
        <v>-5.6554450000000003</v>
      </c>
      <c r="C481">
        <v>-11.045626</v>
      </c>
      <c r="D481">
        <v>0.97669269999999997</v>
      </c>
    </row>
    <row r="482" spans="1:4">
      <c r="A482">
        <v>2.4129700000000001</v>
      </c>
      <c r="B482">
        <v>-5.2929029999999999</v>
      </c>
      <c r="C482">
        <v>-11.630243</v>
      </c>
      <c r="D482">
        <v>1.2893832999999999</v>
      </c>
    </row>
    <row r="483" spans="1:4">
      <c r="A483">
        <v>2.4180055</v>
      </c>
      <c r="B483">
        <v>-5.0121370000000001</v>
      </c>
      <c r="C483">
        <v>-12.098811</v>
      </c>
      <c r="D483">
        <v>1.5210722999999999</v>
      </c>
    </row>
    <row r="484" spans="1:4">
      <c r="A484">
        <v>2.4231020000000001</v>
      </c>
      <c r="B484">
        <v>-4.8636255000000004</v>
      </c>
      <c r="C484">
        <v>-12.495704999999999</v>
      </c>
      <c r="D484">
        <v>1.7877130000000001</v>
      </c>
    </row>
    <row r="485" spans="1:4">
      <c r="A485">
        <v>2.4280762999999999</v>
      </c>
      <c r="B485">
        <v>-4.7353959999999997</v>
      </c>
      <c r="C485">
        <v>-12.752022</v>
      </c>
      <c r="D485">
        <v>1.7766868</v>
      </c>
    </row>
    <row r="486" spans="1:4">
      <c r="A486">
        <v>2.4331117</v>
      </c>
      <c r="B486">
        <v>-4.8764944000000003</v>
      </c>
      <c r="C486">
        <v>-13.0572</v>
      </c>
      <c r="D486">
        <v>1.8640611</v>
      </c>
    </row>
    <row r="487" spans="1:4">
      <c r="A487">
        <v>2.4381165999999999</v>
      </c>
      <c r="B487">
        <v>-5.0063766999999997</v>
      </c>
      <c r="C487">
        <v>-12.972562</v>
      </c>
      <c r="D487">
        <v>1.7793283</v>
      </c>
    </row>
    <row r="488" spans="1:4">
      <c r="A488">
        <v>2.4432434999999999</v>
      </c>
      <c r="B488">
        <v>-5.1723710000000001</v>
      </c>
      <c r="C488">
        <v>-12.812601000000001</v>
      </c>
      <c r="D488">
        <v>1.6319097</v>
      </c>
    </row>
    <row r="489" spans="1:4">
      <c r="A489">
        <v>2.4482179999999998</v>
      </c>
      <c r="B489">
        <v>-5.5316114000000001</v>
      </c>
      <c r="C489">
        <v>-12.499636000000001</v>
      </c>
      <c r="D489">
        <v>1.5452135</v>
      </c>
    </row>
    <row r="490" spans="1:4">
      <c r="A490">
        <v>2.4532533000000001</v>
      </c>
      <c r="B490">
        <v>-5.9093150000000003</v>
      </c>
      <c r="C490">
        <v>-12.098174</v>
      </c>
      <c r="D490">
        <v>1.3839577000000001</v>
      </c>
    </row>
    <row r="491" spans="1:4">
      <c r="A491">
        <v>2.4582890000000002</v>
      </c>
      <c r="B491">
        <v>-6.1473990000000001</v>
      </c>
      <c r="C491">
        <v>-11.652004</v>
      </c>
      <c r="D491">
        <v>1.1042472999999999</v>
      </c>
    </row>
    <row r="492" spans="1:4">
      <c r="A492">
        <v>2.4633853000000001</v>
      </c>
      <c r="B492">
        <v>-6.3690157000000003</v>
      </c>
      <c r="C492">
        <v>-11.190815000000001</v>
      </c>
      <c r="D492">
        <v>1.0205038</v>
      </c>
    </row>
    <row r="493" spans="1:4">
      <c r="A493">
        <v>2.4683597000000002</v>
      </c>
      <c r="B493">
        <v>-6.5836797000000002</v>
      </c>
      <c r="C493">
        <v>-10.738049999999999</v>
      </c>
      <c r="D493">
        <v>0.90852040000000001</v>
      </c>
    </row>
    <row r="494" spans="1:4">
      <c r="A494">
        <v>2.4733949000000002</v>
      </c>
      <c r="B494">
        <v>-6.7092036999999998</v>
      </c>
      <c r="C494">
        <v>-10.265371999999999</v>
      </c>
      <c r="D494">
        <v>0.74481934000000005</v>
      </c>
    </row>
    <row r="495" spans="1:4">
      <c r="A495">
        <v>2.4784305</v>
      </c>
      <c r="B495">
        <v>-6.7615832999999999</v>
      </c>
      <c r="C495">
        <v>-9.8594709999999992</v>
      </c>
      <c r="D495">
        <v>0.51657350000000002</v>
      </c>
    </row>
    <row r="496" spans="1:4">
      <c r="A496">
        <v>2.483527</v>
      </c>
      <c r="B496">
        <v>-6.7776164999999997</v>
      </c>
      <c r="C496">
        <v>-9.5666720000000005</v>
      </c>
      <c r="D496">
        <v>0.23287326</v>
      </c>
    </row>
    <row r="497" spans="1:4">
      <c r="A497">
        <v>2.4885009999999999</v>
      </c>
      <c r="B497">
        <v>-6.7911096000000004</v>
      </c>
      <c r="C497">
        <v>-9.3378979999999991</v>
      </c>
      <c r="D497">
        <v>5.3544939999999999E-2</v>
      </c>
    </row>
    <row r="498" spans="1:4">
      <c r="A498">
        <v>2.4935672000000002</v>
      </c>
      <c r="B498">
        <v>-6.7246002999999996</v>
      </c>
      <c r="C498">
        <v>-9.1815300000000004</v>
      </c>
      <c r="D498">
        <v>-0.17227882</v>
      </c>
    </row>
    <row r="499" spans="1:4">
      <c r="A499">
        <v>2.4985415999999998</v>
      </c>
      <c r="B499">
        <v>-6.6533860000000002</v>
      </c>
      <c r="C499">
        <v>-8.9060129999999997</v>
      </c>
      <c r="D499">
        <v>-0.29900563000000002</v>
      </c>
    </row>
    <row r="500" spans="1:4">
      <c r="A500">
        <v>2.5036683000000002</v>
      </c>
      <c r="B500">
        <v>-6.4299793000000003</v>
      </c>
      <c r="C500">
        <v>-8.6115100000000009</v>
      </c>
      <c r="D500">
        <v>-0.5495352</v>
      </c>
    </row>
    <row r="501" spans="1:4">
      <c r="A501">
        <v>2.5086426999999998</v>
      </c>
      <c r="B501">
        <v>-6.1606529999999999</v>
      </c>
      <c r="C501">
        <v>-8.2705029999999997</v>
      </c>
      <c r="D501">
        <v>-0.62388133999999995</v>
      </c>
    </row>
    <row r="502" spans="1:4">
      <c r="A502">
        <v>2.5136780000000001</v>
      </c>
      <c r="B502">
        <v>-5.7989220000000001</v>
      </c>
      <c r="C502">
        <v>-7.7952538000000002</v>
      </c>
      <c r="D502">
        <v>-0.66976749999999996</v>
      </c>
    </row>
    <row r="503" spans="1:4">
      <c r="A503">
        <v>2.5187135</v>
      </c>
      <c r="B503">
        <v>-5.4157859999999998</v>
      </c>
      <c r="C503">
        <v>-7.2704000000000004</v>
      </c>
      <c r="D503">
        <v>-0.53461769999999997</v>
      </c>
    </row>
    <row r="504" spans="1:4">
      <c r="A504">
        <v>2.5238100000000001</v>
      </c>
      <c r="B504">
        <v>-5.0118318000000004</v>
      </c>
      <c r="C504">
        <v>-6.5143776000000004</v>
      </c>
      <c r="D504">
        <v>-0.55718900000000005</v>
      </c>
    </row>
    <row r="505" spans="1:4">
      <c r="A505">
        <v>2.5287842999999999</v>
      </c>
      <c r="B505">
        <v>-4.4163914000000002</v>
      </c>
      <c r="C505">
        <v>-5.7035074000000003</v>
      </c>
      <c r="D505">
        <v>-0.44448460000000001</v>
      </c>
    </row>
    <row r="506" spans="1:4">
      <c r="A506">
        <v>2.53382</v>
      </c>
      <c r="B506">
        <v>-3.903473</v>
      </c>
      <c r="C506">
        <v>-4.7014712999999997</v>
      </c>
      <c r="D506">
        <v>-0.54996526000000001</v>
      </c>
    </row>
    <row r="507" spans="1:4">
      <c r="A507">
        <v>2.5388549999999999</v>
      </c>
      <c r="B507">
        <v>-3.3211330999999999</v>
      </c>
      <c r="C507">
        <v>-3.5170726999999999</v>
      </c>
      <c r="D507">
        <v>-0.81983519999999999</v>
      </c>
    </row>
    <row r="508" spans="1:4">
      <c r="A508">
        <v>2.5439514999999999</v>
      </c>
      <c r="B508">
        <v>-2.7463107</v>
      </c>
      <c r="C508">
        <v>-2.0639706000000002</v>
      </c>
      <c r="D508">
        <v>-1.2161047</v>
      </c>
    </row>
    <row r="509" spans="1:4">
      <c r="A509">
        <v>2.5489259</v>
      </c>
      <c r="B509">
        <v>-2.1004803000000001</v>
      </c>
      <c r="C509">
        <v>-5.8612823000000001E-2</v>
      </c>
      <c r="D509">
        <v>-1.8506743999999999</v>
      </c>
    </row>
    <row r="510" spans="1:4">
      <c r="A510">
        <v>2.5539615000000002</v>
      </c>
      <c r="B510">
        <v>-1.323386</v>
      </c>
      <c r="C510">
        <v>2.7309713000000002</v>
      </c>
      <c r="D510">
        <v>-2.6648839999999998</v>
      </c>
    </row>
    <row r="511" spans="1:4">
      <c r="A511">
        <v>2.5589966999999998</v>
      </c>
      <c r="B511">
        <v>-0.46661757999999998</v>
      </c>
      <c r="C511">
        <v>6.5459557000000004</v>
      </c>
      <c r="D511">
        <v>-3.5846334</v>
      </c>
    </row>
    <row r="512" spans="1:4">
      <c r="A512">
        <v>2.5640930000000002</v>
      </c>
      <c r="B512">
        <v>0.35033463999999997</v>
      </c>
      <c r="C512">
        <v>11.955099000000001</v>
      </c>
      <c r="D512">
        <v>-4.0733575999999996</v>
      </c>
    </row>
    <row r="513" spans="1:4">
      <c r="A513">
        <v>2.5690675000000001</v>
      </c>
      <c r="B513">
        <v>2.3642962000000001</v>
      </c>
      <c r="C513">
        <v>19.995766</v>
      </c>
      <c r="D513">
        <v>-4.1585619999999999</v>
      </c>
    </row>
    <row r="514" spans="1:4">
      <c r="A514">
        <v>2.5741029000000002</v>
      </c>
      <c r="B514">
        <v>5.586023</v>
      </c>
      <c r="C514">
        <v>28.284801000000002</v>
      </c>
      <c r="D514">
        <v>-5.0966440000000004</v>
      </c>
    </row>
    <row r="515" spans="1:4">
      <c r="A515">
        <v>2.5791382999999999</v>
      </c>
      <c r="B515">
        <v>8.0857620000000008</v>
      </c>
      <c r="C515">
        <v>29.551867000000001</v>
      </c>
      <c r="D515">
        <v>-6.7295480000000003</v>
      </c>
    </row>
    <row r="516" spans="1:4">
      <c r="A516">
        <v>2.5842347000000001</v>
      </c>
      <c r="B516">
        <v>8.1993139999999993</v>
      </c>
      <c r="C516">
        <v>27.311062</v>
      </c>
      <c r="D516">
        <v>-7.3062760000000004</v>
      </c>
    </row>
    <row r="517" spans="1:4">
      <c r="A517">
        <v>2.5892089999999999</v>
      </c>
      <c r="B517">
        <v>6.9566736000000002</v>
      </c>
      <c r="C517">
        <v>20.775210999999999</v>
      </c>
      <c r="D517">
        <v>-5.5116560000000003</v>
      </c>
    </row>
    <row r="518" spans="1:4">
      <c r="A518">
        <v>2.5942750000000001</v>
      </c>
      <c r="B518">
        <v>5.8951289999999998</v>
      </c>
      <c r="C518">
        <v>15.995832999999999</v>
      </c>
      <c r="D518">
        <v>-2.5425846999999999</v>
      </c>
    </row>
    <row r="519" spans="1:4">
      <c r="A519">
        <v>2.5992494000000002</v>
      </c>
      <c r="B519">
        <v>5.2835703000000001</v>
      </c>
      <c r="C519">
        <v>13.983039</v>
      </c>
      <c r="D519">
        <v>-6.3415579999999999E-2</v>
      </c>
    </row>
    <row r="520" spans="1:4">
      <c r="A520">
        <v>2.6043766000000002</v>
      </c>
      <c r="B520">
        <v>5.188847</v>
      </c>
      <c r="C520">
        <v>14.338660000000001</v>
      </c>
      <c r="D520">
        <v>0.63443536</v>
      </c>
    </row>
    <row r="521" spans="1:4">
      <c r="A521">
        <v>2.6093510000000002</v>
      </c>
      <c r="B521">
        <v>5.2914009999999996</v>
      </c>
      <c r="C521">
        <v>16.275493999999998</v>
      </c>
      <c r="D521">
        <v>-0.63469830000000005</v>
      </c>
    </row>
    <row r="522" spans="1:4">
      <c r="A522">
        <v>2.6143860000000001</v>
      </c>
      <c r="B522">
        <v>5.0533285000000001</v>
      </c>
      <c r="C522">
        <v>18.595407000000002</v>
      </c>
      <c r="D522">
        <v>-2.9167638</v>
      </c>
    </row>
    <row r="523" spans="1:4">
      <c r="A523">
        <v>2.6194217000000002</v>
      </c>
      <c r="B523">
        <v>4.3398475999999997</v>
      </c>
      <c r="C523">
        <v>20.060839999999999</v>
      </c>
      <c r="D523">
        <v>-5.1894163999999998</v>
      </c>
    </row>
    <row r="524" spans="1:4">
      <c r="A524">
        <v>2.6245181999999998</v>
      </c>
      <c r="B524">
        <v>3.4019153000000002</v>
      </c>
      <c r="C524">
        <v>20.332961999999998</v>
      </c>
      <c r="D524">
        <v>-6.6115583999999998</v>
      </c>
    </row>
    <row r="525" spans="1:4">
      <c r="A525">
        <v>2.6294925</v>
      </c>
      <c r="B525">
        <v>2.6076109999999999</v>
      </c>
      <c r="C525">
        <v>19.446335000000001</v>
      </c>
      <c r="D525">
        <v>-7.1828240000000001</v>
      </c>
    </row>
    <row r="526" spans="1:4">
      <c r="A526">
        <v>2.6345277</v>
      </c>
      <c r="B526">
        <v>2.3271587</v>
      </c>
      <c r="C526">
        <v>18.058285000000001</v>
      </c>
      <c r="D526">
        <v>-6.6481529999999998</v>
      </c>
    </row>
    <row r="527" spans="1:4">
      <c r="A527">
        <v>2.6395629999999999</v>
      </c>
      <c r="B527">
        <v>2.4875183000000001</v>
      </c>
      <c r="C527">
        <v>16.777645</v>
      </c>
      <c r="D527">
        <v>-5.5644489999999998</v>
      </c>
    </row>
    <row r="528" spans="1:4">
      <c r="A528">
        <v>2.6448672000000002</v>
      </c>
      <c r="B528">
        <v>2.7679657999999998</v>
      </c>
      <c r="C528">
        <v>15.841075999999999</v>
      </c>
      <c r="D528">
        <v>-4.5856675999999998</v>
      </c>
    </row>
    <row r="529" spans="1:4">
      <c r="A529">
        <v>2.6498415</v>
      </c>
      <c r="B529">
        <v>3.0748791999999998</v>
      </c>
      <c r="C529">
        <v>15.14626</v>
      </c>
      <c r="D529">
        <v>-3.6426113</v>
      </c>
    </row>
    <row r="530" spans="1:4">
      <c r="A530">
        <v>2.6548769999999999</v>
      </c>
      <c r="B530">
        <v>3.4338758</v>
      </c>
      <c r="C530">
        <v>14.527457</v>
      </c>
      <c r="D530">
        <v>-3.1739616000000002</v>
      </c>
    </row>
    <row r="531" spans="1:4">
      <c r="A531">
        <v>2.6599122999999998</v>
      </c>
      <c r="B531">
        <v>3.5721147000000002</v>
      </c>
      <c r="C531">
        <v>13.814769999999999</v>
      </c>
      <c r="D531">
        <v>-2.758807</v>
      </c>
    </row>
    <row r="532" spans="1:4">
      <c r="A532">
        <v>2.6650087999999998</v>
      </c>
      <c r="B532">
        <v>3.3460078000000002</v>
      </c>
      <c r="C532">
        <v>12.777875</v>
      </c>
      <c r="D532">
        <v>-2.123793</v>
      </c>
    </row>
    <row r="533" spans="1:4">
      <c r="A533">
        <v>2.6699831000000001</v>
      </c>
      <c r="B533">
        <v>2.8792247999999998</v>
      </c>
      <c r="C533">
        <v>11.3856</v>
      </c>
      <c r="D533">
        <v>-1.5245502</v>
      </c>
    </row>
    <row r="534" spans="1:4">
      <c r="A534">
        <v>2.6750183000000001</v>
      </c>
      <c r="B534">
        <v>2.3185126999999999</v>
      </c>
      <c r="C534">
        <v>9.4875760000000007</v>
      </c>
      <c r="D534">
        <v>-1.0819694</v>
      </c>
    </row>
    <row r="535" spans="1:4">
      <c r="A535">
        <v>2.6800540000000002</v>
      </c>
      <c r="B535">
        <v>1.7523644</v>
      </c>
      <c r="C535">
        <v>7.3604710000000004</v>
      </c>
      <c r="D535">
        <v>-1.0902193</v>
      </c>
    </row>
    <row r="536" spans="1:4">
      <c r="A536">
        <v>2.6851503999999999</v>
      </c>
      <c r="B536">
        <v>1.3485674999999999</v>
      </c>
      <c r="C536">
        <v>5.0889740000000003</v>
      </c>
      <c r="D536">
        <v>-1.1972626</v>
      </c>
    </row>
    <row r="537" spans="1:4">
      <c r="A537">
        <v>2.6901248</v>
      </c>
      <c r="B537">
        <v>1.1966493</v>
      </c>
      <c r="C537">
        <v>2.8718596000000001</v>
      </c>
      <c r="D537">
        <v>-1.1279471000000001</v>
      </c>
    </row>
    <row r="538" spans="1:4">
      <c r="A538">
        <v>2.6951906999999999</v>
      </c>
      <c r="B538">
        <v>1.1971350000000001</v>
      </c>
      <c r="C538">
        <v>0.55201816999999997</v>
      </c>
      <c r="D538">
        <v>-1.1017973000000001</v>
      </c>
    </row>
    <row r="539" spans="1:4">
      <c r="A539">
        <v>2.7001650000000001</v>
      </c>
      <c r="B539">
        <v>1.212879</v>
      </c>
      <c r="C539">
        <v>-1.7039909</v>
      </c>
      <c r="D539">
        <v>-1.0488119</v>
      </c>
    </row>
    <row r="540" spans="1:4">
      <c r="A540">
        <v>2.705292</v>
      </c>
      <c r="B540">
        <v>0.98555756000000005</v>
      </c>
      <c r="C540">
        <v>-3.7716759999999998</v>
      </c>
      <c r="D540">
        <v>-1.1513428999999999</v>
      </c>
    </row>
    <row r="541" spans="1:4">
      <c r="A541">
        <v>2.7102664000000001</v>
      </c>
      <c r="B541">
        <v>0.85843469999999999</v>
      </c>
      <c r="C541">
        <v>-5.7546195999999998</v>
      </c>
      <c r="D541">
        <v>-1.1062890000000001</v>
      </c>
    </row>
    <row r="542" spans="1:4">
      <c r="A542">
        <v>2.7153018000000002</v>
      </c>
      <c r="B542">
        <v>0.69850109999999999</v>
      </c>
      <c r="C542">
        <v>-7.7421319999999998</v>
      </c>
      <c r="D542">
        <v>-0.87930470000000005</v>
      </c>
    </row>
    <row r="543" spans="1:4">
      <c r="A543">
        <v>2.7203065999999998</v>
      </c>
      <c r="B543">
        <v>0.48559284000000003</v>
      </c>
      <c r="C543">
        <v>-9.6724189999999997</v>
      </c>
      <c r="D543">
        <v>-0.73892939999999996</v>
      </c>
    </row>
    <row r="544" spans="1:4">
      <c r="A544">
        <v>2.7254336000000001</v>
      </c>
      <c r="B544">
        <v>0.25792027000000001</v>
      </c>
      <c r="C544">
        <v>-11.384</v>
      </c>
      <c r="D544">
        <v>-0.68248355000000005</v>
      </c>
    </row>
    <row r="545" spans="1:4">
      <c r="A545">
        <v>2.7304080000000002</v>
      </c>
      <c r="B545">
        <v>0.24978708999999999</v>
      </c>
      <c r="C545">
        <v>-12.955702</v>
      </c>
      <c r="D545">
        <v>-0.55230844000000001</v>
      </c>
    </row>
    <row r="546" spans="1:4">
      <c r="A546">
        <v>2.7354433999999999</v>
      </c>
      <c r="B546">
        <v>0.25563883999999998</v>
      </c>
      <c r="C546">
        <v>-14.611215</v>
      </c>
      <c r="D546">
        <v>-0.60464823000000001</v>
      </c>
    </row>
    <row r="547" spans="1:4">
      <c r="A547">
        <v>2.7404788</v>
      </c>
      <c r="B547">
        <v>0.30918908000000001</v>
      </c>
      <c r="C547">
        <v>-16.077206</v>
      </c>
      <c r="D547">
        <v>-0.53437376000000003</v>
      </c>
    </row>
    <row r="548" spans="1:4">
      <c r="A548">
        <v>2.7455752000000002</v>
      </c>
      <c r="B548">
        <v>0.45936822999999999</v>
      </c>
      <c r="C548">
        <v>-17.329097999999998</v>
      </c>
      <c r="D548">
        <v>-0.42523810000000001</v>
      </c>
    </row>
    <row r="549" spans="1:4">
      <c r="A549">
        <v>2.7505492999999999</v>
      </c>
      <c r="B549">
        <v>0.58302189999999998</v>
      </c>
      <c r="C549">
        <v>-18.304390000000001</v>
      </c>
      <c r="D549">
        <v>-0.13767077</v>
      </c>
    </row>
    <row r="550" spans="1:4">
      <c r="A550">
        <v>2.755585</v>
      </c>
      <c r="B550">
        <v>0.88955709999999999</v>
      </c>
      <c r="C550">
        <v>-18.780204999999999</v>
      </c>
      <c r="D550">
        <v>0.31339430000000001</v>
      </c>
    </row>
    <row r="551" spans="1:4">
      <c r="A551">
        <v>2.7606204000000001</v>
      </c>
      <c r="B551">
        <v>1.1152141</v>
      </c>
      <c r="C551">
        <v>-18.774082</v>
      </c>
      <c r="D551">
        <v>0.51486509999999996</v>
      </c>
    </row>
    <row r="552" spans="1:4">
      <c r="A552">
        <v>2.7657166000000002</v>
      </c>
      <c r="B552">
        <v>1.2684945999999999</v>
      </c>
      <c r="C552">
        <v>-18.203669999999999</v>
      </c>
      <c r="D552">
        <v>0.68600240000000001</v>
      </c>
    </row>
    <row r="553" spans="1:4">
      <c r="A553">
        <v>2.7706911999999999</v>
      </c>
      <c r="B553">
        <v>1.4734518999999999</v>
      </c>
      <c r="C553">
        <v>-17.041485000000002</v>
      </c>
      <c r="D553">
        <v>0.72575884999999996</v>
      </c>
    </row>
    <row r="554" spans="1:4">
      <c r="A554">
        <v>2.7757266</v>
      </c>
      <c r="B554">
        <v>1.7311842</v>
      </c>
      <c r="C554">
        <v>-15.45843</v>
      </c>
      <c r="D554">
        <v>0.50502389999999997</v>
      </c>
    </row>
    <row r="555" spans="1:4">
      <c r="A555">
        <v>2.7807620000000002</v>
      </c>
      <c r="B555">
        <v>1.8179951000000001</v>
      </c>
      <c r="C555">
        <v>-13.74508</v>
      </c>
      <c r="D555">
        <v>-4.6234440000000002E-2</v>
      </c>
    </row>
    <row r="556" spans="1:4">
      <c r="A556">
        <v>2.7858584</v>
      </c>
      <c r="B556">
        <v>1.9165983</v>
      </c>
      <c r="C556">
        <v>-12.080938</v>
      </c>
      <c r="D556">
        <v>-0.63171613000000004</v>
      </c>
    </row>
    <row r="557" spans="1:4">
      <c r="A557">
        <v>2.7908328</v>
      </c>
      <c r="B557">
        <v>1.9859123000000001</v>
      </c>
      <c r="C557">
        <v>-10.642804999999999</v>
      </c>
      <c r="D557">
        <v>-1.0231452000000001</v>
      </c>
    </row>
    <row r="558" spans="1:4">
      <c r="A558">
        <v>2.7958984</v>
      </c>
      <c r="B558">
        <v>2.0452970000000001</v>
      </c>
      <c r="C558">
        <v>-9.5132674999999995</v>
      </c>
      <c r="D558">
        <v>-1.3652120000000001</v>
      </c>
    </row>
    <row r="559" spans="1:4">
      <c r="A559">
        <v>2.8008730000000002</v>
      </c>
      <c r="B559">
        <v>2.0549303999999999</v>
      </c>
      <c r="C559">
        <v>-8.7890990000000002</v>
      </c>
      <c r="D559">
        <v>-1.3903186000000001</v>
      </c>
    </row>
    <row r="560" spans="1:4">
      <c r="A560">
        <v>2.806</v>
      </c>
      <c r="B560">
        <v>2.1518161</v>
      </c>
      <c r="C560">
        <v>-8.4301969999999997</v>
      </c>
      <c r="D560">
        <v>-1.3020910000000001</v>
      </c>
    </row>
    <row r="561" spans="1:4">
      <c r="A561">
        <v>2.8109744000000001</v>
      </c>
      <c r="B561">
        <v>2.2932579999999998</v>
      </c>
      <c r="C561">
        <v>-8.3849040000000006</v>
      </c>
      <c r="D561">
        <v>-1.3904996999999999</v>
      </c>
    </row>
    <row r="562" spans="1:4">
      <c r="A562">
        <v>2.8160097999999998</v>
      </c>
      <c r="B562">
        <v>2.4834784999999999</v>
      </c>
      <c r="C562">
        <v>-8.6300019999999993</v>
      </c>
      <c r="D562">
        <v>-1.4453008000000001</v>
      </c>
    </row>
    <row r="563" spans="1:4">
      <c r="A563">
        <v>2.8210451999999999</v>
      </c>
      <c r="B563">
        <v>2.5936672999999999</v>
      </c>
      <c r="C563">
        <v>-9.1663650000000008</v>
      </c>
      <c r="D563">
        <v>-1.212553</v>
      </c>
    </row>
    <row r="564" spans="1:4">
      <c r="A564">
        <v>2.8261416000000001</v>
      </c>
      <c r="B564">
        <v>2.6470359999999999</v>
      </c>
      <c r="C564">
        <v>-9.8237000000000005</v>
      </c>
      <c r="D564">
        <v>-0.92720559999999996</v>
      </c>
    </row>
    <row r="565" spans="1:4">
      <c r="A565">
        <v>2.8311160000000002</v>
      </c>
      <c r="B565">
        <v>2.7399532999999998</v>
      </c>
      <c r="C565">
        <v>-10.583088</v>
      </c>
      <c r="D565">
        <v>-0.78629470000000001</v>
      </c>
    </row>
    <row r="566" spans="1:4">
      <c r="A566">
        <v>2.8361513999999999</v>
      </c>
      <c r="B566">
        <v>2.9576017999999999</v>
      </c>
      <c r="C566">
        <v>-11.300508499999999</v>
      </c>
      <c r="D566">
        <v>-0.83765166999999996</v>
      </c>
    </row>
    <row r="567" spans="1:4">
      <c r="A567">
        <v>2.8411561999999999</v>
      </c>
      <c r="B567">
        <v>3.4052859999999998</v>
      </c>
      <c r="C567">
        <v>-11.779021999999999</v>
      </c>
      <c r="D567">
        <v>-0.81088729999999998</v>
      </c>
    </row>
    <row r="568" spans="1:4">
      <c r="A568">
        <v>2.8462831999999998</v>
      </c>
      <c r="B568">
        <v>3.7451314999999998</v>
      </c>
      <c r="C568">
        <v>-12.096242999999999</v>
      </c>
      <c r="D568">
        <v>-0.65743123999999997</v>
      </c>
    </row>
    <row r="569" spans="1:4">
      <c r="A569">
        <v>2.8512575999999998</v>
      </c>
      <c r="B569">
        <v>3.9409360000000002</v>
      </c>
      <c r="C569">
        <v>-12.306312999999999</v>
      </c>
      <c r="D569">
        <v>-0.37812877</v>
      </c>
    </row>
    <row r="570" spans="1:4">
      <c r="A570">
        <v>2.856293</v>
      </c>
      <c r="B570">
        <v>4.0039749999999996</v>
      </c>
      <c r="C570">
        <v>-12.282062</v>
      </c>
      <c r="D570">
        <v>-0.16486587</v>
      </c>
    </row>
    <row r="571" spans="1:4">
      <c r="A571">
        <v>2.8613284000000001</v>
      </c>
      <c r="B571">
        <v>4.1598249999999997</v>
      </c>
      <c r="C571">
        <v>-12.162787</v>
      </c>
      <c r="D571">
        <v>0.30353891999999999</v>
      </c>
    </row>
    <row r="572" spans="1:4">
      <c r="A572">
        <v>2.8664247999999999</v>
      </c>
      <c r="B572">
        <v>4.3359100000000002</v>
      </c>
      <c r="C572">
        <v>-11.886555</v>
      </c>
      <c r="D572">
        <v>0.48261925999999999</v>
      </c>
    </row>
    <row r="573" spans="1:4">
      <c r="A573">
        <v>2.8713991999999999</v>
      </c>
      <c r="B573">
        <v>4.6522249999999996</v>
      </c>
      <c r="C573">
        <v>-11.501147</v>
      </c>
      <c r="D573">
        <v>0.50808734</v>
      </c>
    </row>
    <row r="574" spans="1:4">
      <c r="A574">
        <v>2.8764346000000001</v>
      </c>
      <c r="B574">
        <v>4.9800089999999999</v>
      </c>
      <c r="C574">
        <v>-11.007545</v>
      </c>
      <c r="D574">
        <v>0.57424474000000003</v>
      </c>
    </row>
    <row r="575" spans="1:4">
      <c r="A575">
        <v>2.8814700000000002</v>
      </c>
      <c r="B575">
        <v>5.454726</v>
      </c>
      <c r="C575">
        <v>-10.46651</v>
      </c>
      <c r="D575">
        <v>0.17367943</v>
      </c>
    </row>
    <row r="576" spans="1:4">
      <c r="A576">
        <v>2.8865664</v>
      </c>
      <c r="B576">
        <v>6.0630856</v>
      </c>
      <c r="C576">
        <v>-9.829383</v>
      </c>
      <c r="D576">
        <v>-0.21961850999999999</v>
      </c>
    </row>
    <row r="577" spans="1:4">
      <c r="A577">
        <v>2.8915408</v>
      </c>
      <c r="B577">
        <v>6.8136476999999998</v>
      </c>
      <c r="C577">
        <v>-9.0314130000000006</v>
      </c>
      <c r="D577">
        <v>-0.68125480000000005</v>
      </c>
    </row>
    <row r="578" spans="1:4">
      <c r="A578">
        <v>2.8966067</v>
      </c>
      <c r="B578">
        <v>7.5694112999999996</v>
      </c>
      <c r="C578">
        <v>-8.1060839999999992</v>
      </c>
      <c r="D578">
        <v>-1.1830955999999999</v>
      </c>
    </row>
    <row r="579" spans="1:4">
      <c r="A579">
        <v>2.9015810000000002</v>
      </c>
      <c r="B579">
        <v>8.2829840000000008</v>
      </c>
      <c r="C579">
        <v>-6.8523329999999998</v>
      </c>
      <c r="D579">
        <v>-1.5724111000000001</v>
      </c>
    </row>
    <row r="580" spans="1:4">
      <c r="A580">
        <v>2.9067080000000001</v>
      </c>
      <c r="B580">
        <v>8.9082985000000008</v>
      </c>
      <c r="C580">
        <v>-5.1388749999999996</v>
      </c>
      <c r="D580">
        <v>-1.7345687000000001</v>
      </c>
    </row>
    <row r="581" spans="1:4">
      <c r="A581">
        <v>2.9116824000000001</v>
      </c>
      <c r="B581">
        <v>9.336392</v>
      </c>
      <c r="C581">
        <v>-2.9922255999999998</v>
      </c>
      <c r="D581">
        <v>-1.6886085</v>
      </c>
    </row>
    <row r="582" spans="1:4">
      <c r="A582">
        <v>2.9167177999999998</v>
      </c>
      <c r="B582">
        <v>9.7408210000000004</v>
      </c>
      <c r="C582">
        <v>-0.19915962000000001</v>
      </c>
      <c r="D582">
        <v>-1.4218115</v>
      </c>
    </row>
    <row r="583" spans="1:4">
      <c r="A583">
        <v>2.9217531999999999</v>
      </c>
      <c r="B583">
        <v>10.127974500000001</v>
      </c>
      <c r="C583">
        <v>3.4268618000000002</v>
      </c>
      <c r="D583">
        <v>-1.0131836999999999</v>
      </c>
    </row>
    <row r="584" spans="1:4">
      <c r="A584">
        <v>2.9268496000000002</v>
      </c>
      <c r="B584">
        <v>10.69801</v>
      </c>
      <c r="C584">
        <v>8.1936459999999993</v>
      </c>
      <c r="D584">
        <v>-0.32407861999999998</v>
      </c>
    </row>
    <row r="585" spans="1:4">
      <c r="A585">
        <v>2.9318240000000002</v>
      </c>
      <c r="B585">
        <v>11.54002</v>
      </c>
      <c r="C585">
        <v>13.890504999999999</v>
      </c>
      <c r="D585">
        <v>0.53897729999999999</v>
      </c>
    </row>
    <row r="586" spans="1:4">
      <c r="A586">
        <v>2.9368593999999999</v>
      </c>
      <c r="B586">
        <v>12.641188</v>
      </c>
      <c r="C586">
        <v>19.702605999999999</v>
      </c>
      <c r="D586">
        <v>1.3072691999999999</v>
      </c>
    </row>
    <row r="587" spans="1:4">
      <c r="A587">
        <v>2.9418948</v>
      </c>
      <c r="B587">
        <v>13.764518000000001</v>
      </c>
      <c r="C587">
        <v>23.972649000000001</v>
      </c>
      <c r="D587">
        <v>1.0613853</v>
      </c>
    </row>
    <row r="588" spans="1:4">
      <c r="A588">
        <v>2.9469911999999998</v>
      </c>
      <c r="B588">
        <v>14.439232000000001</v>
      </c>
      <c r="C588">
        <v>25.329709999999999</v>
      </c>
      <c r="D588">
        <v>0.31761919999999999</v>
      </c>
    </row>
    <row r="589" spans="1:4">
      <c r="A589">
        <v>2.9519655999999999</v>
      </c>
      <c r="B589">
        <v>14.18276</v>
      </c>
      <c r="C589">
        <v>23.719806999999999</v>
      </c>
      <c r="D589">
        <v>-0.45399514000000002</v>
      </c>
    </row>
    <row r="590" spans="1:4">
      <c r="A590">
        <v>2.957001</v>
      </c>
      <c r="B590">
        <v>13.151802</v>
      </c>
      <c r="C590">
        <v>20.759730999999999</v>
      </c>
      <c r="D590">
        <v>-9.7787319999999997E-2</v>
      </c>
    </row>
    <row r="591" spans="1:4">
      <c r="A591">
        <v>2.9620364000000001</v>
      </c>
      <c r="B591">
        <v>11.887127</v>
      </c>
      <c r="C591">
        <v>18.105228</v>
      </c>
      <c r="D591">
        <v>1.0580666000000001</v>
      </c>
    </row>
    <row r="592" spans="1:4">
      <c r="A592">
        <v>2.9671327999999999</v>
      </c>
      <c r="B592">
        <v>10.709057</v>
      </c>
      <c r="C592">
        <v>16.685946999999999</v>
      </c>
      <c r="D592">
        <v>2.0846931999999998</v>
      </c>
    </row>
    <row r="593" spans="1:4">
      <c r="A593">
        <v>2.9721071999999999</v>
      </c>
      <c r="B593">
        <v>9.7234040000000004</v>
      </c>
      <c r="C593">
        <v>16.231249999999999</v>
      </c>
      <c r="D593">
        <v>2.0268440000000001</v>
      </c>
    </row>
    <row r="594" spans="1:4">
      <c r="A594">
        <v>2.9771423000000001</v>
      </c>
      <c r="B594">
        <v>8.7656679999999998</v>
      </c>
      <c r="C594">
        <v>16.4544</v>
      </c>
      <c r="D594">
        <v>1.5865338</v>
      </c>
    </row>
    <row r="595" spans="1:4">
      <c r="A595">
        <v>2.9821780000000002</v>
      </c>
      <c r="B595">
        <v>7.5862179999999997</v>
      </c>
      <c r="C595">
        <v>16.847201999999999</v>
      </c>
      <c r="D595">
        <v>0.79930409999999996</v>
      </c>
    </row>
    <row r="596" spans="1:4">
      <c r="A596">
        <v>2.9872744</v>
      </c>
      <c r="B596">
        <v>5.9212959999999999</v>
      </c>
      <c r="C596">
        <v>16.849045</v>
      </c>
      <c r="D596">
        <v>0.1091795</v>
      </c>
    </row>
    <row r="597" spans="1:4">
      <c r="A597">
        <v>2.9922488</v>
      </c>
      <c r="B597">
        <v>4.2274064999999998</v>
      </c>
      <c r="C597">
        <v>16.346207</v>
      </c>
      <c r="D597">
        <v>3.1753181999999998E-2</v>
      </c>
    </row>
    <row r="598" spans="1:4">
      <c r="A598">
        <v>2.9973451999999998</v>
      </c>
      <c r="B598">
        <v>2.7140474000000001</v>
      </c>
      <c r="C598">
        <v>15.470647</v>
      </c>
      <c r="D598">
        <v>0.22630011999999999</v>
      </c>
    </row>
    <row r="599" spans="1:4">
      <c r="A599">
        <v>3.0022890000000002</v>
      </c>
      <c r="B599">
        <v>1.3051617</v>
      </c>
      <c r="C599">
        <v>14.225882</v>
      </c>
      <c r="D599">
        <v>0.60310704000000004</v>
      </c>
    </row>
    <row r="600" spans="1:4">
      <c r="A600">
        <v>3.0074160000000001</v>
      </c>
      <c r="B600">
        <v>-0.19480109000000001</v>
      </c>
      <c r="C600">
        <v>12.893993</v>
      </c>
      <c r="D600">
        <v>0.75657313999999998</v>
      </c>
    </row>
    <row r="601" spans="1:4">
      <c r="A601">
        <v>3.0123904000000001</v>
      </c>
      <c r="B601">
        <v>-1.6916575</v>
      </c>
      <c r="C601">
        <v>11.564116</v>
      </c>
      <c r="D601">
        <v>0.48557173999999997</v>
      </c>
    </row>
    <row r="602" spans="1:4">
      <c r="A602">
        <v>3.0174257999999998</v>
      </c>
      <c r="B602">
        <v>-3.1993374999999999</v>
      </c>
      <c r="C602">
        <v>10.371388</v>
      </c>
      <c r="D602">
        <v>-6.9696069999999999E-2</v>
      </c>
    </row>
    <row r="603" spans="1:4">
      <c r="A603">
        <v>3.0224612</v>
      </c>
      <c r="B603">
        <v>-4.4968070000000004</v>
      </c>
      <c r="C603">
        <v>9.2558880000000006</v>
      </c>
      <c r="D603">
        <v>-0.89904620000000002</v>
      </c>
    </row>
    <row r="604" spans="1:4">
      <c r="A604">
        <v>3.0275576000000002</v>
      </c>
      <c r="B604">
        <v>-5.5216609999999999</v>
      </c>
      <c r="C604">
        <v>8.2291439999999998</v>
      </c>
      <c r="D604">
        <v>-1.8400254</v>
      </c>
    </row>
    <row r="605" spans="1:4">
      <c r="A605">
        <v>3.0325319999999998</v>
      </c>
      <c r="B605">
        <v>-6.3283123999999997</v>
      </c>
      <c r="C605">
        <v>7.1493370000000001</v>
      </c>
      <c r="D605">
        <v>-2.7433348</v>
      </c>
    </row>
    <row r="606" spans="1:4">
      <c r="A606">
        <v>3.0375673999999999</v>
      </c>
      <c r="B606">
        <v>-7.0557090000000002</v>
      </c>
      <c r="C606">
        <v>5.9284486999999997</v>
      </c>
      <c r="D606">
        <v>-3.4243982000000002</v>
      </c>
    </row>
    <row r="607" spans="1:4">
      <c r="A607">
        <v>3.0426028000000001</v>
      </c>
      <c r="B607">
        <v>-7.5967859999999998</v>
      </c>
      <c r="C607">
        <v>4.4738559999999996</v>
      </c>
      <c r="D607">
        <v>-3.7209783000000001</v>
      </c>
    </row>
    <row r="608" spans="1:4">
      <c r="A608">
        <v>3.0476991999999998</v>
      </c>
      <c r="B608">
        <v>-7.832954</v>
      </c>
      <c r="C608">
        <v>2.7354660000000002</v>
      </c>
      <c r="D608">
        <v>-3.8444194999999999</v>
      </c>
    </row>
    <row r="609" spans="1:4">
      <c r="A609">
        <v>3.0526732999999999</v>
      </c>
      <c r="B609">
        <v>-7.9519986999999999</v>
      </c>
      <c r="C609">
        <v>1.0039929999999999</v>
      </c>
      <c r="D609">
        <v>-3.6913589999999998</v>
      </c>
    </row>
    <row r="610" spans="1:4">
      <c r="A610">
        <v>3.057709</v>
      </c>
      <c r="B610">
        <v>-7.9586189999999997</v>
      </c>
      <c r="C610">
        <v>-0.84662340000000003</v>
      </c>
      <c r="D610">
        <v>-3.3961712999999998</v>
      </c>
    </row>
    <row r="611" spans="1:4">
      <c r="A611">
        <v>3.0627441000000002</v>
      </c>
      <c r="B611">
        <v>-7.9057417000000001</v>
      </c>
      <c r="C611">
        <v>-2.5099486999999998</v>
      </c>
      <c r="D611">
        <v>-3.0896925999999998</v>
      </c>
    </row>
    <row r="612" spans="1:4">
      <c r="A612">
        <v>3.0678405999999998</v>
      </c>
      <c r="B612">
        <v>-7.9525509999999997</v>
      </c>
      <c r="C612">
        <v>-4.0523205000000004</v>
      </c>
      <c r="D612">
        <v>-2.7774169999999998</v>
      </c>
    </row>
    <row r="613" spans="1:4">
      <c r="A613">
        <v>3.0728152</v>
      </c>
      <c r="B613">
        <v>-8.0107130000000009</v>
      </c>
      <c r="C613">
        <v>-5.4937649999999998</v>
      </c>
      <c r="D613">
        <v>-2.335486</v>
      </c>
    </row>
    <row r="614" spans="1:4">
      <c r="A614">
        <v>3.0778506000000001</v>
      </c>
      <c r="B614">
        <v>-8.3015030000000003</v>
      </c>
      <c r="C614">
        <v>-6.8771000000000004</v>
      </c>
      <c r="D614">
        <v>-1.9082730000000001</v>
      </c>
    </row>
    <row r="615" spans="1:4">
      <c r="A615">
        <v>3.0828859999999998</v>
      </c>
      <c r="B615">
        <v>-8.4571740000000002</v>
      </c>
      <c r="C615">
        <v>-8.1592749999999992</v>
      </c>
      <c r="D615">
        <v>-1.5751413999999999</v>
      </c>
    </row>
    <row r="616" spans="1:4">
      <c r="A616">
        <v>3.0879824</v>
      </c>
      <c r="B616">
        <v>-8.6186819999999997</v>
      </c>
      <c r="C616">
        <v>-9.3712079999999993</v>
      </c>
      <c r="D616">
        <v>-1.1565372</v>
      </c>
    </row>
    <row r="617" spans="1:4">
      <c r="A617">
        <v>3.0929568000000001</v>
      </c>
      <c r="B617">
        <v>-8.7092709999999993</v>
      </c>
      <c r="C617">
        <v>-10.449884000000001</v>
      </c>
      <c r="D617">
        <v>-0.69806270000000004</v>
      </c>
    </row>
    <row r="618" spans="1:4">
      <c r="A618">
        <v>3.0980224999999999</v>
      </c>
      <c r="B618">
        <v>-8.6118354999999998</v>
      </c>
      <c r="C618">
        <v>-11.416043</v>
      </c>
      <c r="D618">
        <v>-0.35314357000000002</v>
      </c>
    </row>
    <row r="619" spans="1:4">
      <c r="A619">
        <v>3.1029969999999998</v>
      </c>
      <c r="B619">
        <v>-8.3201169999999998</v>
      </c>
      <c r="C619">
        <v>-12.234386000000001</v>
      </c>
      <c r="D619">
        <v>-5.0465879999999998E-2</v>
      </c>
    </row>
    <row r="620" spans="1:4">
      <c r="A620">
        <v>3.1081544999999999</v>
      </c>
      <c r="B620">
        <v>-7.9554669999999996</v>
      </c>
      <c r="C620">
        <v>-12.885417</v>
      </c>
      <c r="D620">
        <v>-5.1323174999999997E-3</v>
      </c>
    </row>
    <row r="621" spans="1:4">
      <c r="A621">
        <v>3.1131289999999998</v>
      </c>
      <c r="B621">
        <v>-7.7717742999999997</v>
      </c>
      <c r="C621">
        <v>-13.3325815</v>
      </c>
      <c r="D621">
        <v>-5.3032457999999998E-2</v>
      </c>
    </row>
    <row r="622" spans="1:4">
      <c r="A622">
        <v>3.1181337999999998</v>
      </c>
      <c r="B622">
        <v>-7.4431599999999998</v>
      </c>
      <c r="C622">
        <v>-13.561143</v>
      </c>
      <c r="D622">
        <v>9.1832339999999998E-2</v>
      </c>
    </row>
    <row r="623" spans="1:4">
      <c r="A623">
        <v>3.1231692</v>
      </c>
      <c r="B623">
        <v>-7.1783085</v>
      </c>
      <c r="C623">
        <v>-13.549025</v>
      </c>
      <c r="D623">
        <v>0.17696034999999999</v>
      </c>
    </row>
    <row r="624" spans="1:4">
      <c r="A624">
        <v>3.1282656000000002</v>
      </c>
      <c r="B624">
        <v>-7.0967035000000003</v>
      </c>
      <c r="C624">
        <v>-13.379861999999999</v>
      </c>
      <c r="D624">
        <v>0.22708719999999999</v>
      </c>
    </row>
    <row r="625" spans="1:4">
      <c r="A625">
        <v>3.1332399999999998</v>
      </c>
      <c r="B625">
        <v>-6.9837527000000001</v>
      </c>
      <c r="C625">
        <v>-12.856354</v>
      </c>
      <c r="D625">
        <v>0.40386480000000002</v>
      </c>
    </row>
    <row r="626" spans="1:4">
      <c r="A626">
        <v>3.1382751</v>
      </c>
      <c r="B626">
        <v>-7.0389175000000002</v>
      </c>
      <c r="C626">
        <v>-12.19065</v>
      </c>
      <c r="D626">
        <v>0.49955368</v>
      </c>
    </row>
    <row r="627" spans="1:4">
      <c r="A627">
        <v>3.1433108000000001</v>
      </c>
      <c r="B627">
        <v>-7.0981826999999997</v>
      </c>
      <c r="C627">
        <v>-11.325513000000001</v>
      </c>
      <c r="D627">
        <v>0.6253107</v>
      </c>
    </row>
    <row r="628" spans="1:4">
      <c r="A628">
        <v>3.1484071999999999</v>
      </c>
      <c r="B628">
        <v>-7.2611600000000003</v>
      </c>
      <c r="C628">
        <v>-10.566394000000001</v>
      </c>
      <c r="D628">
        <v>0.85143303999999997</v>
      </c>
    </row>
    <row r="629" spans="1:4">
      <c r="A629">
        <v>3.1533815999999999</v>
      </c>
      <c r="B629">
        <v>-7.3551674</v>
      </c>
      <c r="C629">
        <v>-9.8258159999999997</v>
      </c>
      <c r="D629">
        <v>1.0954041000000001</v>
      </c>
    </row>
    <row r="630" spans="1:4">
      <c r="A630">
        <v>3.158417</v>
      </c>
      <c r="B630">
        <v>-7.5052830000000004</v>
      </c>
      <c r="C630">
        <v>-9.2297379999999993</v>
      </c>
      <c r="D630">
        <v>1.1183193</v>
      </c>
    </row>
    <row r="631" spans="1:4">
      <c r="A631">
        <v>3.1634524000000002</v>
      </c>
      <c r="B631">
        <v>-7.5404343999999996</v>
      </c>
      <c r="C631">
        <v>-8.6528425000000002</v>
      </c>
      <c r="D631">
        <v>1.1568259999999999</v>
      </c>
    </row>
    <row r="632" spans="1:4">
      <c r="A632">
        <v>3.1685487999999999</v>
      </c>
      <c r="B632">
        <v>-7.5515049999999997</v>
      </c>
      <c r="C632">
        <v>-8.3350629999999999</v>
      </c>
      <c r="D632">
        <v>0.98181940000000001</v>
      </c>
    </row>
    <row r="633" spans="1:4">
      <c r="A633">
        <v>3.1735232</v>
      </c>
      <c r="B633">
        <v>-7.4609747000000004</v>
      </c>
      <c r="C633">
        <v>-7.970377</v>
      </c>
      <c r="D633">
        <v>0.75091653999999997</v>
      </c>
    </row>
    <row r="634" spans="1:4">
      <c r="A634">
        <v>3.1785586000000001</v>
      </c>
      <c r="B634">
        <v>-7.2683597000000004</v>
      </c>
      <c r="C634">
        <v>-7.720688</v>
      </c>
      <c r="D634">
        <v>0.37246775999999998</v>
      </c>
    </row>
    <row r="635" spans="1:4">
      <c r="A635">
        <v>3.1835939999999998</v>
      </c>
      <c r="B635">
        <v>-6.7086287000000002</v>
      </c>
      <c r="C635">
        <v>-7.5716057000000001</v>
      </c>
      <c r="D635">
        <v>-1.44118965E-2</v>
      </c>
    </row>
    <row r="636" spans="1:4">
      <c r="A636">
        <v>3.1886904</v>
      </c>
      <c r="B636">
        <v>-6.5445313000000001</v>
      </c>
      <c r="C636">
        <v>-7.6823769999999998</v>
      </c>
      <c r="D636">
        <v>-0.15134162000000001</v>
      </c>
    </row>
    <row r="637" spans="1:4">
      <c r="A637">
        <v>3.1936648000000001</v>
      </c>
      <c r="B637">
        <v>-6.2984876999999999</v>
      </c>
      <c r="C637">
        <v>-7.8577785000000002</v>
      </c>
      <c r="D637">
        <v>-0.17717057</v>
      </c>
    </row>
    <row r="638" spans="1:4">
      <c r="A638">
        <v>3.1987307</v>
      </c>
      <c r="B638">
        <v>-6.1054040000000001</v>
      </c>
      <c r="C638">
        <v>-8.0052369999999993</v>
      </c>
      <c r="D638">
        <v>-0.15855151000000001</v>
      </c>
    </row>
    <row r="639" spans="1:4">
      <c r="A639">
        <v>3.2037049999999998</v>
      </c>
      <c r="B639">
        <v>-5.9609183999999997</v>
      </c>
      <c r="C639">
        <v>-8.2033430000000003</v>
      </c>
      <c r="D639">
        <v>-0.21148697</v>
      </c>
    </row>
    <row r="640" spans="1:4">
      <c r="A640">
        <v>3.2088320000000001</v>
      </c>
      <c r="B640">
        <v>-5.7061140000000004</v>
      </c>
      <c r="C640">
        <v>-8.4142150000000004</v>
      </c>
      <c r="D640">
        <v>-0.175318</v>
      </c>
    </row>
    <row r="641" spans="1:4">
      <c r="A641">
        <v>3.2138062000000001</v>
      </c>
      <c r="B641">
        <v>-5.4842329999999997</v>
      </c>
      <c r="C641">
        <v>-8.4870090000000005</v>
      </c>
      <c r="D641">
        <v>-7.4519279999999993E-2</v>
      </c>
    </row>
    <row r="642" spans="1:4">
      <c r="A642">
        <v>3.2188417999999999</v>
      </c>
      <c r="B642">
        <v>-5.2349309999999996</v>
      </c>
      <c r="C642">
        <v>-8.5053625000000004</v>
      </c>
      <c r="D642">
        <v>-0.16811039999999999</v>
      </c>
    </row>
    <row r="643" spans="1:4">
      <c r="A643">
        <v>3.2238772</v>
      </c>
      <c r="B643">
        <v>-4.9089650000000002</v>
      </c>
      <c r="C643">
        <v>-8.4540150000000001</v>
      </c>
      <c r="D643">
        <v>-0.30285403</v>
      </c>
    </row>
    <row r="644" spans="1:4">
      <c r="A644">
        <v>3.2289734000000001</v>
      </c>
      <c r="B644">
        <v>-4.5998010000000003</v>
      </c>
      <c r="C644">
        <v>-8.2702010000000001</v>
      </c>
      <c r="D644">
        <v>-0.37290835</v>
      </c>
    </row>
    <row r="645" spans="1:4">
      <c r="A645">
        <v>3.2339479999999998</v>
      </c>
      <c r="B645">
        <v>-4.0944969999999996</v>
      </c>
      <c r="C645">
        <v>-7.9422509999999997</v>
      </c>
      <c r="D645">
        <v>-0.55115676000000002</v>
      </c>
    </row>
    <row r="646" spans="1:4">
      <c r="A646">
        <v>3.2389834</v>
      </c>
      <c r="B646">
        <v>-3.6992980000000002</v>
      </c>
      <c r="C646">
        <v>-7.4337109999999997</v>
      </c>
      <c r="D646">
        <v>-0.66557467000000003</v>
      </c>
    </row>
    <row r="647" spans="1:4">
      <c r="A647">
        <v>3.2440188000000001</v>
      </c>
      <c r="B647">
        <v>-3.2582765</v>
      </c>
      <c r="C647">
        <v>-6.7448626000000003</v>
      </c>
      <c r="D647">
        <v>-0.85621320000000001</v>
      </c>
    </row>
    <row r="648" spans="1:4">
      <c r="A648">
        <v>3.2491151999999999</v>
      </c>
      <c r="B648">
        <v>-2.8259403999999999</v>
      </c>
      <c r="C648">
        <v>-5.9140509999999997</v>
      </c>
      <c r="D648">
        <v>-1.2122871</v>
      </c>
    </row>
    <row r="649" spans="1:4">
      <c r="A649">
        <v>3.2540895999999999</v>
      </c>
      <c r="B649">
        <v>-2.3486384999999999</v>
      </c>
      <c r="C649">
        <v>-4.7856072999999997</v>
      </c>
      <c r="D649">
        <v>-1.6904011000000001</v>
      </c>
    </row>
    <row r="650" spans="1:4">
      <c r="A650">
        <v>3.259125</v>
      </c>
      <c r="B650">
        <v>-1.5678877</v>
      </c>
      <c r="C650">
        <v>-3.4243402000000001</v>
      </c>
      <c r="D650">
        <v>-2.3342575999999999</v>
      </c>
    </row>
    <row r="651" spans="1:4">
      <c r="A651">
        <v>3.2641604000000002</v>
      </c>
      <c r="B651">
        <v>-0.56292045000000002</v>
      </c>
      <c r="C651">
        <v>-1.6440134</v>
      </c>
      <c r="D651">
        <v>-2.9194121000000002</v>
      </c>
    </row>
    <row r="652" spans="1:4">
      <c r="A652">
        <v>3.2692568</v>
      </c>
      <c r="B652">
        <v>0.41948056</v>
      </c>
      <c r="C652">
        <v>0.80285740000000005</v>
      </c>
      <c r="D652">
        <v>-3.5881102</v>
      </c>
    </row>
    <row r="653" spans="1:4">
      <c r="A653">
        <v>3.2742312</v>
      </c>
      <c r="B653">
        <v>1.2999669</v>
      </c>
      <c r="C653">
        <v>4.2017135999999997</v>
      </c>
      <c r="D653">
        <v>-4.0687965999999998</v>
      </c>
    </row>
    <row r="654" spans="1:4">
      <c r="A654">
        <v>3.2792664</v>
      </c>
      <c r="B654">
        <v>2.1357636000000002</v>
      </c>
      <c r="C654">
        <v>9.0806749999999994</v>
      </c>
      <c r="D654">
        <v>-3.8733632999999998</v>
      </c>
    </row>
    <row r="655" spans="1:4">
      <c r="A655">
        <v>3.2843019999999998</v>
      </c>
      <c r="B655">
        <v>3.3769593000000002</v>
      </c>
      <c r="C655">
        <v>16.541435</v>
      </c>
      <c r="D655">
        <v>-2.7348911999999999</v>
      </c>
    </row>
    <row r="656" spans="1:4">
      <c r="A656">
        <v>3.2893984000000001</v>
      </c>
      <c r="B656">
        <v>6.4814259999999999</v>
      </c>
      <c r="C656">
        <v>27.379524</v>
      </c>
      <c r="D656">
        <v>-1.1406807999999999</v>
      </c>
    </row>
    <row r="657" spans="1:4">
      <c r="A657">
        <v>3.2943728000000001</v>
      </c>
      <c r="B657">
        <v>9.7739809999999991</v>
      </c>
      <c r="C657">
        <v>29.476875</v>
      </c>
      <c r="D657">
        <v>-1.9156504000000001</v>
      </c>
    </row>
    <row r="658" spans="1:4">
      <c r="A658">
        <v>3.2994387000000001</v>
      </c>
      <c r="B658">
        <v>9.7915849999999995</v>
      </c>
      <c r="C658">
        <v>29.417853999999998</v>
      </c>
      <c r="D658">
        <v>-4.219811</v>
      </c>
    </row>
    <row r="659" spans="1:4">
      <c r="A659">
        <v>3.3044129999999998</v>
      </c>
      <c r="B659">
        <v>6.5936317000000004</v>
      </c>
      <c r="C659">
        <v>28.090679999999999</v>
      </c>
      <c r="D659">
        <v>-4.9956569999999996</v>
      </c>
    </row>
    <row r="660" spans="1:4">
      <c r="A660">
        <v>3.3095400000000001</v>
      </c>
      <c r="B660">
        <v>3.5879102</v>
      </c>
      <c r="C660">
        <v>21.395502</v>
      </c>
      <c r="D660">
        <v>-2.5081869999999999</v>
      </c>
    </row>
    <row r="661" spans="1:4">
      <c r="A661">
        <v>3.3145144000000002</v>
      </c>
      <c r="B661">
        <v>1.5753131</v>
      </c>
      <c r="C661">
        <v>17.792545</v>
      </c>
      <c r="D661">
        <v>0.79731816</v>
      </c>
    </row>
    <row r="662" spans="1:4">
      <c r="A662">
        <v>3.3195497999999999</v>
      </c>
      <c r="B662">
        <v>0.17231595999999999</v>
      </c>
      <c r="C662">
        <v>17.403904000000001</v>
      </c>
      <c r="D662">
        <v>2.5701127000000001</v>
      </c>
    </row>
    <row r="663" spans="1:4">
      <c r="A663">
        <v>3.3245852</v>
      </c>
      <c r="B663">
        <v>-0.48623656999999998</v>
      </c>
      <c r="C663">
        <v>19.044119999999999</v>
      </c>
      <c r="D663">
        <v>1.6822771999999999</v>
      </c>
    </row>
    <row r="664" spans="1:4">
      <c r="A664">
        <v>3.3296815999999998</v>
      </c>
      <c r="B664">
        <v>-0.85295310000000002</v>
      </c>
      <c r="C664">
        <v>21.108643000000001</v>
      </c>
      <c r="D664">
        <v>-0.64011883999999997</v>
      </c>
    </row>
    <row r="665" spans="1:4">
      <c r="A665">
        <v>3.3346559999999998</v>
      </c>
      <c r="B665">
        <v>-1.1354770999999999</v>
      </c>
      <c r="C665">
        <v>22.243912000000002</v>
      </c>
      <c r="D665">
        <v>-3.1766002000000002</v>
      </c>
    </row>
    <row r="666" spans="1:4">
      <c r="A666">
        <v>3.3396914</v>
      </c>
      <c r="B666">
        <v>-1.4705282</v>
      </c>
      <c r="C666">
        <v>21.892492000000001</v>
      </c>
      <c r="D666">
        <v>-4.8225154999999997</v>
      </c>
    </row>
    <row r="667" spans="1:4">
      <c r="A667">
        <v>3.3447268000000001</v>
      </c>
      <c r="B667">
        <v>-1.967965</v>
      </c>
      <c r="C667">
        <v>20.439194000000001</v>
      </c>
      <c r="D667">
        <v>-5.3951640000000003</v>
      </c>
    </row>
    <row r="668" spans="1:4">
      <c r="A668">
        <v>3.3498231999999999</v>
      </c>
      <c r="B668">
        <v>-2.3954214999999999</v>
      </c>
      <c r="C668">
        <v>18.546420999999999</v>
      </c>
      <c r="D668">
        <v>-5.2875852999999999</v>
      </c>
    </row>
    <row r="669" spans="1:4">
      <c r="A669">
        <v>3.3547973999999998</v>
      </c>
      <c r="B669">
        <v>-2.4949265</v>
      </c>
      <c r="C669">
        <v>16.925422999999999</v>
      </c>
      <c r="D669">
        <v>-4.9447627000000001</v>
      </c>
    </row>
    <row r="670" spans="1:4">
      <c r="A670">
        <v>3.3598330000000001</v>
      </c>
      <c r="B670">
        <v>-2.3588852999999999</v>
      </c>
      <c r="C670">
        <v>15.960615000000001</v>
      </c>
      <c r="D670">
        <v>-4.8048906000000002</v>
      </c>
    </row>
    <row r="671" spans="1:4">
      <c r="A671">
        <v>3.3648682000000001</v>
      </c>
      <c r="B671">
        <v>-1.8123636000000001</v>
      </c>
      <c r="C671">
        <v>15.380919</v>
      </c>
      <c r="D671">
        <v>-4.7607374</v>
      </c>
    </row>
    <row r="672" spans="1:4">
      <c r="A672">
        <v>3.3699645999999999</v>
      </c>
      <c r="B672">
        <v>-0.96855676000000002</v>
      </c>
      <c r="C672">
        <v>14.834955000000001</v>
      </c>
      <c r="D672">
        <v>-4.6651173000000004</v>
      </c>
    </row>
    <row r="673" spans="1:4">
      <c r="A673">
        <v>3.3749392</v>
      </c>
      <c r="B673">
        <v>0.25029301999999998</v>
      </c>
      <c r="C673">
        <v>14.208451999999999</v>
      </c>
      <c r="D673">
        <v>-4.1895579999999999</v>
      </c>
    </row>
    <row r="674" spans="1:4">
      <c r="A674">
        <v>3.3799746000000002</v>
      </c>
      <c r="B674">
        <v>1.5562372</v>
      </c>
      <c r="C674">
        <v>13.047631000000001</v>
      </c>
      <c r="D674">
        <v>-3.8287551</v>
      </c>
    </row>
    <row r="675" spans="1:4">
      <c r="A675">
        <v>3.3850099999999999</v>
      </c>
      <c r="B675">
        <v>2.4092090000000002</v>
      </c>
      <c r="C675">
        <v>11.430697</v>
      </c>
      <c r="D675">
        <v>-3.5563958000000002</v>
      </c>
    </row>
    <row r="676" spans="1:4">
      <c r="A676">
        <v>3.3901064000000001</v>
      </c>
      <c r="B676">
        <v>2.8908572000000001</v>
      </c>
      <c r="C676">
        <v>9.3264969999999998</v>
      </c>
      <c r="D676">
        <v>-3.3697803</v>
      </c>
    </row>
    <row r="677" spans="1:4">
      <c r="A677">
        <v>3.3950808000000001</v>
      </c>
      <c r="B677">
        <v>3.1226177000000002</v>
      </c>
      <c r="C677">
        <v>7.0534735</v>
      </c>
      <c r="D677">
        <v>-2.7208366000000002</v>
      </c>
    </row>
    <row r="678" spans="1:4">
      <c r="A678">
        <v>3.4001465</v>
      </c>
      <c r="B678">
        <v>3.1296165</v>
      </c>
      <c r="C678">
        <v>4.6964560000000004</v>
      </c>
      <c r="D678">
        <v>-1.8321054999999999</v>
      </c>
    </row>
    <row r="679" spans="1:4">
      <c r="A679">
        <v>3.4051209999999998</v>
      </c>
      <c r="B679">
        <v>3.0491329999999999</v>
      </c>
      <c r="C679">
        <v>2.3770617999999999</v>
      </c>
      <c r="D679">
        <v>-1.1946688000000001</v>
      </c>
    </row>
    <row r="680" spans="1:4">
      <c r="A680">
        <v>3.4102480000000002</v>
      </c>
      <c r="B680">
        <v>3.1768508</v>
      </c>
      <c r="C680">
        <v>5.3679466000000002E-2</v>
      </c>
      <c r="D680">
        <v>-0.90404759999999995</v>
      </c>
    </row>
    <row r="681" spans="1:4">
      <c r="A681">
        <v>3.4152224000000002</v>
      </c>
      <c r="B681">
        <v>3.0755129999999999</v>
      </c>
      <c r="C681">
        <v>-2.1001042999999999</v>
      </c>
      <c r="D681">
        <v>-0.76489929999999995</v>
      </c>
    </row>
    <row r="682" spans="1:4">
      <c r="A682">
        <v>3.4202577999999999</v>
      </c>
      <c r="B682">
        <v>3.0819993000000001</v>
      </c>
      <c r="C682">
        <v>-4.2794743000000004</v>
      </c>
      <c r="D682">
        <v>-0.61592880000000005</v>
      </c>
    </row>
    <row r="683" spans="1:4">
      <c r="A683">
        <v>3.4252932</v>
      </c>
      <c r="B683">
        <v>2.9546532999999999</v>
      </c>
      <c r="C683">
        <v>-6.2954299999999996</v>
      </c>
      <c r="D683">
        <v>-0.47195156999999999</v>
      </c>
    </row>
    <row r="684" spans="1:4">
      <c r="A684">
        <v>3.4303895999999998</v>
      </c>
      <c r="B684">
        <v>2.9354260000000001</v>
      </c>
      <c r="C684">
        <v>-8.2063629999999996</v>
      </c>
      <c r="D684">
        <v>-0.14173108000000001</v>
      </c>
    </row>
    <row r="685" spans="1:4">
      <c r="A685">
        <v>3.4353639999999999</v>
      </c>
      <c r="B685">
        <v>3.0231080000000001</v>
      </c>
      <c r="C685">
        <v>-9.9162020000000002</v>
      </c>
      <c r="D685">
        <v>0.18486899000000001</v>
      </c>
    </row>
    <row r="686" spans="1:4">
      <c r="A686">
        <v>3.4403991999999999</v>
      </c>
      <c r="B686">
        <v>3.2911622999999999</v>
      </c>
      <c r="C686">
        <v>-11.563076000000001</v>
      </c>
      <c r="D686">
        <v>0.37648952000000002</v>
      </c>
    </row>
    <row r="687" spans="1:4">
      <c r="A687">
        <v>3.4454470000000001</v>
      </c>
      <c r="B687">
        <v>3.6240122000000001</v>
      </c>
      <c r="C687">
        <v>-13.055726</v>
      </c>
      <c r="D687">
        <v>0.104975656</v>
      </c>
    </row>
    <row r="688" spans="1:4">
      <c r="A688">
        <v>3.4505433999999999</v>
      </c>
      <c r="B688">
        <v>3.9859018000000002</v>
      </c>
      <c r="C688">
        <v>-14.434951999999999</v>
      </c>
      <c r="D688">
        <v>-0.16076989999999999</v>
      </c>
    </row>
    <row r="689" spans="1:4">
      <c r="A689">
        <v>3.4555178</v>
      </c>
      <c r="B689">
        <v>4.2594165999999998</v>
      </c>
      <c r="C689">
        <v>-15.695379000000001</v>
      </c>
      <c r="D689">
        <v>-0.48416123</v>
      </c>
    </row>
    <row r="690" spans="1:4">
      <c r="A690">
        <v>3.4605226999999998</v>
      </c>
      <c r="B690">
        <v>4.3873930000000003</v>
      </c>
      <c r="C690">
        <v>-16.92765</v>
      </c>
      <c r="D690">
        <v>-0.86649489999999996</v>
      </c>
    </row>
    <row r="691" spans="1:4">
      <c r="A691">
        <v>3.4655885999999998</v>
      </c>
      <c r="B691">
        <v>4.5435084999999997</v>
      </c>
      <c r="C691">
        <v>-17.906238999999999</v>
      </c>
      <c r="D691">
        <v>-1.1378336</v>
      </c>
    </row>
    <row r="692" spans="1:4">
      <c r="A692">
        <v>3.470685</v>
      </c>
      <c r="B692">
        <v>4.8227243</v>
      </c>
      <c r="C692">
        <v>-18.59375</v>
      </c>
      <c r="D692">
        <v>-1.3284024999999999</v>
      </c>
    </row>
    <row r="693" spans="1:4">
      <c r="A693">
        <v>3.4756594000000001</v>
      </c>
      <c r="B693">
        <v>4.9941300000000002</v>
      </c>
      <c r="C693">
        <v>-19.022939999999998</v>
      </c>
      <c r="D693">
        <v>-1.1472917</v>
      </c>
    </row>
    <row r="694" spans="1:4">
      <c r="A694">
        <v>3.4806949999999999</v>
      </c>
      <c r="B694">
        <v>5.0835485</v>
      </c>
      <c r="C694">
        <v>-19.184673</v>
      </c>
      <c r="D694">
        <v>-0.97975475000000001</v>
      </c>
    </row>
    <row r="695" spans="1:4">
      <c r="A695">
        <v>3.4857301999999999</v>
      </c>
      <c r="B695">
        <v>5.2534429999999999</v>
      </c>
      <c r="C695">
        <v>-18.877334999999999</v>
      </c>
      <c r="D695">
        <v>-0.70719410000000005</v>
      </c>
    </row>
    <row r="696" spans="1:4">
      <c r="A696">
        <v>3.4908266000000001</v>
      </c>
      <c r="B696">
        <v>5.5322475000000004</v>
      </c>
      <c r="C696">
        <v>-18.138365</v>
      </c>
      <c r="D696">
        <v>-0.6417427</v>
      </c>
    </row>
    <row r="697" spans="1:4">
      <c r="A697">
        <v>3.4958010000000002</v>
      </c>
      <c r="B697">
        <v>5.879766</v>
      </c>
      <c r="C697">
        <v>-17.217876</v>
      </c>
      <c r="D697">
        <v>-0.76163733</v>
      </c>
    </row>
    <row r="698" spans="1:4">
      <c r="A698">
        <v>3.500867</v>
      </c>
      <c r="B698">
        <v>6.2202120000000001</v>
      </c>
      <c r="C698">
        <v>-16.016226</v>
      </c>
      <c r="D698">
        <v>-1.0471060999999999</v>
      </c>
    </row>
    <row r="699" spans="1:4">
      <c r="A699">
        <v>3.5058413000000002</v>
      </c>
      <c r="B699">
        <v>6.7077083999999996</v>
      </c>
      <c r="C699">
        <v>-14.914057</v>
      </c>
      <c r="D699">
        <v>-1.2838693000000001</v>
      </c>
    </row>
    <row r="700" spans="1:4">
      <c r="A700">
        <v>3.5109682000000002</v>
      </c>
      <c r="B700">
        <v>6.9071603000000001</v>
      </c>
      <c r="C700">
        <v>-13.831607</v>
      </c>
      <c r="D700">
        <v>-1.602625</v>
      </c>
    </row>
    <row r="701" spans="1:4">
      <c r="A701">
        <v>3.5159425999999998</v>
      </c>
      <c r="B701">
        <v>6.8693923999999997</v>
      </c>
      <c r="C701">
        <v>-13.079046999999999</v>
      </c>
      <c r="D701">
        <v>-1.7078872</v>
      </c>
    </row>
    <row r="702" spans="1:4">
      <c r="A702">
        <v>3.5209779999999999</v>
      </c>
      <c r="B702">
        <v>6.560486</v>
      </c>
      <c r="C702">
        <v>-12.369497000000001</v>
      </c>
      <c r="D702">
        <v>-1.5655517999999999</v>
      </c>
    </row>
    <row r="703" spans="1:4">
      <c r="A703">
        <v>3.5260136000000002</v>
      </c>
      <c r="B703">
        <v>6.2252606999999998</v>
      </c>
      <c r="C703">
        <v>-11.895296</v>
      </c>
      <c r="D703">
        <v>-1.5646704</v>
      </c>
    </row>
    <row r="704" spans="1:4">
      <c r="A704">
        <v>3.5311097999999999</v>
      </c>
      <c r="B704">
        <v>5.9843636</v>
      </c>
      <c r="C704">
        <v>-11.45276</v>
      </c>
      <c r="D704">
        <v>-1.5674948</v>
      </c>
    </row>
    <row r="705" spans="1:4">
      <c r="A705">
        <v>3.5360844</v>
      </c>
      <c r="B705">
        <v>5.7195989999999997</v>
      </c>
      <c r="C705">
        <v>-10.975213999999999</v>
      </c>
      <c r="D705">
        <v>-1.5826639</v>
      </c>
    </row>
    <row r="706" spans="1:4">
      <c r="A706">
        <v>3.5411196</v>
      </c>
      <c r="B706">
        <v>5.5878430000000003</v>
      </c>
      <c r="C706">
        <v>-10.510247</v>
      </c>
      <c r="D706">
        <v>-1.6506437</v>
      </c>
    </row>
    <row r="707" spans="1:4">
      <c r="A707">
        <v>3.5461551999999998</v>
      </c>
      <c r="B707">
        <v>5.4333320000000001</v>
      </c>
      <c r="C707">
        <v>-9.9342839999999999</v>
      </c>
      <c r="D707">
        <v>-1.6490587000000001</v>
      </c>
    </row>
    <row r="708" spans="1:4">
      <c r="A708">
        <v>3.5512516000000001</v>
      </c>
      <c r="B708">
        <v>5.2572970000000003</v>
      </c>
      <c r="C708">
        <v>-9.3912829999999996</v>
      </c>
      <c r="D708">
        <v>-1.4403268</v>
      </c>
    </row>
    <row r="709" spans="1:4">
      <c r="A709">
        <v>3.5562260000000001</v>
      </c>
      <c r="B709">
        <v>5.0107603000000003</v>
      </c>
      <c r="C709">
        <v>-8.8050859999999993</v>
      </c>
      <c r="D709">
        <v>-1.0042926000000001</v>
      </c>
    </row>
    <row r="710" spans="1:4">
      <c r="A710">
        <v>3.5612612000000001</v>
      </c>
      <c r="B710">
        <v>4.8394069999999996</v>
      </c>
      <c r="C710">
        <v>-8.1934780000000007</v>
      </c>
      <c r="D710">
        <v>-0.64196794999999995</v>
      </c>
    </row>
    <row r="711" spans="1:4">
      <c r="A711">
        <v>3.5662967999999999</v>
      </c>
      <c r="B711">
        <v>4.7009749999999997</v>
      </c>
      <c r="C711">
        <v>-7.6942225000000004</v>
      </c>
      <c r="D711">
        <v>-0.50640315000000002</v>
      </c>
    </row>
    <row r="712" spans="1:4">
      <c r="A712">
        <v>3.5713933</v>
      </c>
      <c r="B712">
        <v>4.4103519999999996</v>
      </c>
      <c r="C712">
        <v>-7.2618055000000004</v>
      </c>
      <c r="D712">
        <v>-0.20187989000000001</v>
      </c>
    </row>
    <row r="713" spans="1:4">
      <c r="A713">
        <v>3.5763676000000002</v>
      </c>
      <c r="B713">
        <v>4.124244</v>
      </c>
      <c r="C713">
        <v>-6.9435596000000004</v>
      </c>
      <c r="D713">
        <v>-1.551671E-2</v>
      </c>
    </row>
    <row r="714" spans="1:4">
      <c r="A714">
        <v>3.5814028000000002</v>
      </c>
      <c r="B714">
        <v>3.9571372999999999</v>
      </c>
      <c r="C714">
        <v>-6.9244859999999999</v>
      </c>
      <c r="D714">
        <v>0.18292378000000001</v>
      </c>
    </row>
    <row r="715" spans="1:4">
      <c r="A715">
        <v>3.586408</v>
      </c>
      <c r="B715">
        <v>3.7639475</v>
      </c>
      <c r="C715">
        <v>-6.8547459999999996</v>
      </c>
      <c r="D715">
        <v>0.21716724000000001</v>
      </c>
    </row>
    <row r="716" spans="1:4">
      <c r="A716">
        <v>3.5915349000000001</v>
      </c>
      <c r="B716">
        <v>3.6120142999999998</v>
      </c>
      <c r="C716">
        <v>-6.9374886</v>
      </c>
      <c r="D716">
        <v>-5.8180589999999997E-2</v>
      </c>
    </row>
    <row r="717" spans="1:4">
      <c r="A717">
        <v>3.5965090000000002</v>
      </c>
      <c r="B717">
        <v>3.5099944999999999</v>
      </c>
      <c r="C717">
        <v>-7.0313540000000003</v>
      </c>
      <c r="D717">
        <v>-0.30054855000000003</v>
      </c>
    </row>
    <row r="718" spans="1:4">
      <c r="A718">
        <v>3.6015750999999998</v>
      </c>
      <c r="B718">
        <v>3.5164433000000002</v>
      </c>
      <c r="C718">
        <v>-6.9020539999999997</v>
      </c>
      <c r="D718">
        <v>-0.62355910000000003</v>
      </c>
    </row>
    <row r="719" spans="1:4">
      <c r="A719">
        <v>3.6065494999999999</v>
      </c>
      <c r="B719">
        <v>3.7279027</v>
      </c>
      <c r="C719">
        <v>-6.3874864999999996</v>
      </c>
      <c r="D719">
        <v>-0.97330844000000005</v>
      </c>
    </row>
    <row r="720" spans="1:4">
      <c r="A720">
        <v>3.6116761999999998</v>
      </c>
      <c r="B720">
        <v>4.1386856999999999</v>
      </c>
      <c r="C720">
        <v>-5.4239693000000004</v>
      </c>
      <c r="D720">
        <v>-1.3052292000000001</v>
      </c>
    </row>
    <row r="721" spans="1:4">
      <c r="A721">
        <v>3.6166505999999998</v>
      </c>
      <c r="B721">
        <v>4.6228220000000002</v>
      </c>
      <c r="C721">
        <v>-3.9486504</v>
      </c>
      <c r="D721">
        <v>-1.493684</v>
      </c>
    </row>
    <row r="722" spans="1:4">
      <c r="A722">
        <v>3.6216862000000001</v>
      </c>
      <c r="B722">
        <v>5.1471514999999997</v>
      </c>
      <c r="C722">
        <v>-2.0607709999999999</v>
      </c>
      <c r="D722">
        <v>-1.6430149999999999</v>
      </c>
    </row>
    <row r="723" spans="1:4">
      <c r="A723">
        <v>3.6267214000000001</v>
      </c>
      <c r="B723">
        <v>5.8069030000000001</v>
      </c>
      <c r="C723">
        <v>0.55144786999999995</v>
      </c>
      <c r="D723">
        <v>-1.6803812</v>
      </c>
    </row>
    <row r="724" spans="1:4">
      <c r="A724">
        <v>3.6318177999999999</v>
      </c>
      <c r="B724">
        <v>6.5855730000000001</v>
      </c>
      <c r="C724">
        <v>4.0723849999999997</v>
      </c>
      <c r="D724">
        <v>-1.8832635</v>
      </c>
    </row>
    <row r="725" spans="1:4">
      <c r="A725">
        <v>3.6367921999999999</v>
      </c>
      <c r="B725">
        <v>7.4380470000000001</v>
      </c>
      <c r="C725">
        <v>8.5064460000000004</v>
      </c>
      <c r="D725">
        <v>-1.9182903</v>
      </c>
    </row>
    <row r="726" spans="1:4">
      <c r="A726">
        <v>3.6418278000000002</v>
      </c>
      <c r="B726">
        <v>8.6405150000000006</v>
      </c>
      <c r="C726">
        <v>13.678229</v>
      </c>
      <c r="D726">
        <v>-1.8799503</v>
      </c>
    </row>
    <row r="727" spans="1:4">
      <c r="A727">
        <v>3.6468630000000002</v>
      </c>
      <c r="B727">
        <v>10.459826</v>
      </c>
      <c r="C727">
        <v>18.663630999999999</v>
      </c>
      <c r="D727">
        <v>-1.8865052</v>
      </c>
    </row>
    <row r="728" spans="1:4">
      <c r="A728">
        <v>3.6519594</v>
      </c>
      <c r="B728">
        <v>12.560419</v>
      </c>
      <c r="C728">
        <v>22.207294000000001</v>
      </c>
      <c r="D728">
        <v>-2.1270090000000001</v>
      </c>
    </row>
    <row r="729" spans="1:4">
      <c r="A729">
        <v>3.6569338</v>
      </c>
      <c r="B729">
        <v>14.193974000000001</v>
      </c>
      <c r="C729">
        <v>22.877524999999999</v>
      </c>
      <c r="D729">
        <v>-2.3920151999999999</v>
      </c>
    </row>
    <row r="730" spans="1:4">
      <c r="A730">
        <v>3.6619693999999998</v>
      </c>
      <c r="B730">
        <v>14.293082999999999</v>
      </c>
      <c r="C730">
        <v>20.742629999999998</v>
      </c>
      <c r="D730">
        <v>-2.0184730000000002</v>
      </c>
    </row>
    <row r="731" spans="1:4">
      <c r="A731">
        <v>3.6670045999999998</v>
      </c>
      <c r="B731">
        <v>12.903700000000001</v>
      </c>
      <c r="C731">
        <v>17.4909</v>
      </c>
      <c r="D731">
        <v>-0.72589599999999999</v>
      </c>
    </row>
    <row r="732" spans="1:4">
      <c r="A732">
        <v>3.6721010000000001</v>
      </c>
      <c r="B732">
        <v>10.8375</v>
      </c>
      <c r="C732">
        <v>15.010925</v>
      </c>
      <c r="D732">
        <v>0.90723746999999999</v>
      </c>
    </row>
    <row r="733" spans="1:4">
      <c r="A733">
        <v>3.6770754000000001</v>
      </c>
      <c r="B733">
        <v>8.8727090000000004</v>
      </c>
      <c r="C733">
        <v>14.201019000000001</v>
      </c>
      <c r="D733">
        <v>2.3624510000000001</v>
      </c>
    </row>
    <row r="734" spans="1:4">
      <c r="A734">
        <v>3.6821107999999998</v>
      </c>
      <c r="B734">
        <v>7.6448470000000004</v>
      </c>
      <c r="C734">
        <v>14.622422</v>
      </c>
      <c r="D734">
        <v>3.1452289000000002</v>
      </c>
    </row>
    <row r="735" spans="1:4">
      <c r="A735">
        <v>3.6871157000000001</v>
      </c>
      <c r="B735">
        <v>7.0954113000000003</v>
      </c>
      <c r="C735">
        <v>15.652011</v>
      </c>
      <c r="D735">
        <v>2.7774369999999999</v>
      </c>
    </row>
    <row r="736" spans="1:4">
      <c r="A736">
        <v>3.6922429000000001</v>
      </c>
      <c r="B736">
        <v>7.0478506000000003</v>
      </c>
      <c r="C736">
        <v>16.383682</v>
      </c>
      <c r="D736">
        <v>1.9468623</v>
      </c>
    </row>
    <row r="737" spans="1:4">
      <c r="A737">
        <v>3.6972171999999999</v>
      </c>
      <c r="B737">
        <v>6.8942804000000004</v>
      </c>
      <c r="C737">
        <v>16.521885000000001</v>
      </c>
      <c r="D737">
        <v>1.4726296999999999</v>
      </c>
    </row>
    <row r="738" spans="1:4">
      <c r="A738">
        <v>3.702283</v>
      </c>
      <c r="B738">
        <v>6.1785946000000003</v>
      </c>
      <c r="C738">
        <v>16.089881999999999</v>
      </c>
      <c r="D738">
        <v>1.022813</v>
      </c>
    </row>
    <row r="739" spans="1:4">
      <c r="A739">
        <v>3.7072573000000002</v>
      </c>
      <c r="B739">
        <v>5.0767555</v>
      </c>
      <c r="C739">
        <v>15.158996</v>
      </c>
      <c r="D739">
        <v>0.35720667</v>
      </c>
    </row>
    <row r="740" spans="1:4">
      <c r="A740">
        <v>3.7123845000000002</v>
      </c>
      <c r="B740">
        <v>3.7729335000000002</v>
      </c>
      <c r="C740">
        <v>13.974224</v>
      </c>
      <c r="D740">
        <v>-0.34675208000000002</v>
      </c>
    </row>
    <row r="741" spans="1:4">
      <c r="A741">
        <v>3.7173588</v>
      </c>
      <c r="B741">
        <v>2.3460261999999998</v>
      </c>
      <c r="C741">
        <v>12.879358</v>
      </c>
      <c r="D741">
        <v>-1.1520208999999999</v>
      </c>
    </row>
    <row r="742" spans="1:4">
      <c r="A742">
        <v>3.722394</v>
      </c>
      <c r="B742">
        <v>0.92807936999999996</v>
      </c>
      <c r="C742">
        <v>11.853736</v>
      </c>
      <c r="D742">
        <v>-1.7218325000000001</v>
      </c>
    </row>
    <row r="743" spans="1:4">
      <c r="A743">
        <v>3.7274295999999998</v>
      </c>
      <c r="B743">
        <v>-0.39413880000000001</v>
      </c>
      <c r="C743">
        <v>11.086589</v>
      </c>
      <c r="D743">
        <v>-2.0645728000000001</v>
      </c>
    </row>
    <row r="744" spans="1:4">
      <c r="A744">
        <v>3.732526</v>
      </c>
      <c r="B744">
        <v>-1.5615983</v>
      </c>
      <c r="C744">
        <v>10.416380999999999</v>
      </c>
      <c r="D744">
        <v>-2.4123766</v>
      </c>
    </row>
    <row r="745" spans="1:4">
      <c r="A745">
        <v>3.7375004000000001</v>
      </c>
      <c r="B745">
        <v>-2.563793</v>
      </c>
      <c r="C745">
        <v>9.8178835000000007</v>
      </c>
      <c r="D745">
        <v>-2.7415267999999999</v>
      </c>
    </row>
    <row r="746" spans="1:4">
      <c r="A746">
        <v>3.7425356000000001</v>
      </c>
      <c r="B746">
        <v>-3.5277932000000001</v>
      </c>
      <c r="C746">
        <v>9.0773700000000002</v>
      </c>
      <c r="D746">
        <v>-3.0075118999999999</v>
      </c>
    </row>
    <row r="747" spans="1:4">
      <c r="A747">
        <v>3.7475710000000002</v>
      </c>
      <c r="B747">
        <v>-4.2712126000000001</v>
      </c>
      <c r="C747">
        <v>8.2779454999999995</v>
      </c>
      <c r="D747">
        <v>-3.2621190000000002</v>
      </c>
    </row>
    <row r="748" spans="1:4">
      <c r="A748">
        <v>3.7526674</v>
      </c>
      <c r="B748">
        <v>-4.8816509999999997</v>
      </c>
      <c r="C748">
        <v>7.1936780000000002</v>
      </c>
      <c r="D748">
        <v>-3.3240500000000002</v>
      </c>
    </row>
    <row r="749" spans="1:4">
      <c r="A749">
        <v>3.7576418</v>
      </c>
      <c r="B749">
        <v>-5.5736103000000004</v>
      </c>
      <c r="C749">
        <v>5.9252320000000003</v>
      </c>
      <c r="D749">
        <v>-3.2592615999999999</v>
      </c>
    </row>
    <row r="750" spans="1:4">
      <c r="A750">
        <v>3.7626773999999998</v>
      </c>
      <c r="B750">
        <v>-6.1149426</v>
      </c>
      <c r="C750">
        <v>4.4442824999999999</v>
      </c>
      <c r="D750">
        <v>-3.3272149999999998</v>
      </c>
    </row>
    <row r="751" spans="1:4">
      <c r="A751">
        <v>3.7677125999999999</v>
      </c>
      <c r="B751">
        <v>-6.6379675999999996</v>
      </c>
      <c r="C751">
        <v>2.9776563999999999</v>
      </c>
      <c r="D751">
        <v>-3.2434067999999998</v>
      </c>
    </row>
    <row r="752" spans="1:4">
      <c r="A752">
        <v>3.7728090000000001</v>
      </c>
      <c r="B752">
        <v>-7.2532363000000002</v>
      </c>
      <c r="C752">
        <v>1.3541508</v>
      </c>
      <c r="D752">
        <v>-3.2604693999999999</v>
      </c>
    </row>
    <row r="753" spans="1:4">
      <c r="A753">
        <v>3.7777834000000001</v>
      </c>
      <c r="B753">
        <v>-7.7811680000000001</v>
      </c>
      <c r="C753">
        <v>-6.844807E-2</v>
      </c>
      <c r="D753">
        <v>-3.2094461999999999</v>
      </c>
    </row>
    <row r="754" spans="1:4">
      <c r="A754">
        <v>3.7828189999999999</v>
      </c>
      <c r="B754">
        <v>-8.1945530000000009</v>
      </c>
      <c r="C754">
        <v>-1.4825391999999999</v>
      </c>
      <c r="D754">
        <v>-3.2254179000000001</v>
      </c>
    </row>
    <row r="755" spans="1:4">
      <c r="A755">
        <v>3.7878541999999999</v>
      </c>
      <c r="B755">
        <v>-8.5015509999999992</v>
      </c>
      <c r="C755">
        <v>-2.8593245</v>
      </c>
      <c r="D755">
        <v>-3.0092059999999998</v>
      </c>
    </row>
    <row r="756" spans="1:4">
      <c r="A756">
        <v>3.7929506000000002</v>
      </c>
      <c r="B756">
        <v>-8.6310439999999993</v>
      </c>
      <c r="C756">
        <v>-4.2055319999999998</v>
      </c>
      <c r="D756">
        <v>-2.7949407000000002</v>
      </c>
    </row>
    <row r="757" spans="1:4">
      <c r="A757">
        <v>3.7979250000000002</v>
      </c>
      <c r="B757">
        <v>-8.6625720000000008</v>
      </c>
      <c r="C757">
        <v>-5.3961506000000004</v>
      </c>
      <c r="D757">
        <v>-2.4677319999999998</v>
      </c>
    </row>
    <row r="758" spans="1:4">
      <c r="A758">
        <v>3.802991</v>
      </c>
      <c r="B758">
        <v>-8.5462009999999999</v>
      </c>
      <c r="C758">
        <v>-6.4818068000000002</v>
      </c>
      <c r="D758">
        <v>-2.0787156000000002</v>
      </c>
    </row>
    <row r="759" spans="1:4">
      <c r="A759">
        <v>3.8079653000000002</v>
      </c>
      <c r="B759">
        <v>-8.3843460000000007</v>
      </c>
      <c r="C759">
        <v>-7.4673853000000001</v>
      </c>
      <c r="D759">
        <v>-1.6143000000000001</v>
      </c>
    </row>
    <row r="760" spans="1:4">
      <c r="A760">
        <v>3.8130921999999998</v>
      </c>
      <c r="B760">
        <v>-8.2940579999999997</v>
      </c>
      <c r="C760">
        <v>-8.3056400000000004</v>
      </c>
      <c r="D760">
        <v>-1.1079277000000001</v>
      </c>
    </row>
    <row r="761" spans="1:4">
      <c r="A761">
        <v>3.8180665999999999</v>
      </c>
      <c r="B761">
        <v>-8.0467230000000001</v>
      </c>
      <c r="C761">
        <v>-8.9521300000000004</v>
      </c>
      <c r="D761">
        <v>-0.56268567000000003</v>
      </c>
    </row>
    <row r="762" spans="1:4">
      <c r="A762">
        <v>3.823102</v>
      </c>
      <c r="B762">
        <v>-7.7433043000000001</v>
      </c>
      <c r="C762">
        <v>-9.5486540000000009</v>
      </c>
      <c r="D762">
        <v>-4.4185519999999999E-2</v>
      </c>
    </row>
    <row r="763" spans="1:4">
      <c r="A763">
        <v>3.8281374000000001</v>
      </c>
      <c r="B763">
        <v>-7.4752450000000001</v>
      </c>
      <c r="C763">
        <v>-10.109977000000001</v>
      </c>
      <c r="D763">
        <v>0.41050725999999998</v>
      </c>
    </row>
    <row r="764" spans="1:4">
      <c r="A764">
        <v>3.8332337999999999</v>
      </c>
      <c r="B764">
        <v>-7.1165742999999999</v>
      </c>
      <c r="C764">
        <v>-10.499917999999999</v>
      </c>
      <c r="D764">
        <v>0.7219584</v>
      </c>
    </row>
    <row r="765" spans="1:4">
      <c r="A765">
        <v>3.8382084000000001</v>
      </c>
      <c r="B765">
        <v>-6.7951240000000004</v>
      </c>
      <c r="C765">
        <v>-10.896449</v>
      </c>
      <c r="D765">
        <v>1.0652518</v>
      </c>
    </row>
    <row r="766" spans="1:4">
      <c r="A766">
        <v>3.8432436000000001</v>
      </c>
      <c r="B766">
        <v>-6.5826592000000002</v>
      </c>
      <c r="C766">
        <v>-11.360429</v>
      </c>
      <c r="D766">
        <v>1.4182572</v>
      </c>
    </row>
    <row r="767" spans="1:4">
      <c r="A767">
        <v>3.8482791999999999</v>
      </c>
      <c r="B767">
        <v>-6.5948495999999999</v>
      </c>
      <c r="C767">
        <v>-11.574692000000001</v>
      </c>
      <c r="D767">
        <v>1.6466510000000001</v>
      </c>
    </row>
    <row r="768" spans="1:4">
      <c r="A768">
        <v>3.8533757</v>
      </c>
      <c r="B768">
        <v>-6.7063923000000001</v>
      </c>
      <c r="C768">
        <v>-11.84624</v>
      </c>
      <c r="D768">
        <v>1.9463212000000001</v>
      </c>
    </row>
    <row r="769" spans="1:4">
      <c r="A769">
        <v>3.8583500000000002</v>
      </c>
      <c r="B769">
        <v>-6.8904551999999999</v>
      </c>
      <c r="C769">
        <v>-12.00357</v>
      </c>
      <c r="D769">
        <v>2.1499076000000001</v>
      </c>
    </row>
    <row r="770" spans="1:4">
      <c r="A770">
        <v>3.8633852000000002</v>
      </c>
      <c r="B770">
        <v>-7.2166730000000001</v>
      </c>
      <c r="C770">
        <v>-12.077449</v>
      </c>
      <c r="D770">
        <v>2.3274650000000001</v>
      </c>
    </row>
    <row r="771" spans="1:4">
      <c r="A771">
        <v>3.8684208</v>
      </c>
      <c r="B771">
        <v>-7.4652925000000003</v>
      </c>
      <c r="C771">
        <v>-12.010446999999999</v>
      </c>
      <c r="D771">
        <v>2.4194148000000002</v>
      </c>
    </row>
    <row r="772" spans="1:4">
      <c r="A772">
        <v>3.8735173000000001</v>
      </c>
      <c r="B772">
        <v>-7.8314532999999997</v>
      </c>
      <c r="C772">
        <v>-11.7988</v>
      </c>
      <c r="D772">
        <v>2.4737459999999998</v>
      </c>
    </row>
    <row r="773" spans="1:4">
      <c r="A773">
        <v>3.8784915999999998</v>
      </c>
      <c r="B773">
        <v>-8.0555640000000004</v>
      </c>
      <c r="C773">
        <v>-11.556182</v>
      </c>
      <c r="D773">
        <v>2.5456338000000001</v>
      </c>
    </row>
    <row r="774" spans="1:4">
      <c r="A774">
        <v>3.8835267999999998</v>
      </c>
      <c r="B774">
        <v>-8.2240020000000005</v>
      </c>
      <c r="C774">
        <v>-11.263508</v>
      </c>
      <c r="D774">
        <v>2.383982</v>
      </c>
    </row>
    <row r="775" spans="1:4">
      <c r="A775">
        <v>3.8885624000000001</v>
      </c>
      <c r="B775">
        <v>-8.4555319999999998</v>
      </c>
      <c r="C775">
        <v>-10.811277</v>
      </c>
      <c r="D775">
        <v>2.4616764</v>
      </c>
    </row>
    <row r="776" spans="1:4">
      <c r="A776">
        <v>3.8936589000000001</v>
      </c>
      <c r="B776">
        <v>-8.8137019999999993</v>
      </c>
      <c r="C776">
        <v>-10.465774</v>
      </c>
      <c r="D776">
        <v>2.3265161999999999</v>
      </c>
    </row>
    <row r="777" spans="1:4">
      <c r="A777">
        <v>3.8986329999999998</v>
      </c>
      <c r="B777">
        <v>-9.2382670000000005</v>
      </c>
      <c r="C777">
        <v>-10.160119999999999</v>
      </c>
      <c r="D777">
        <v>1.9219728</v>
      </c>
    </row>
    <row r="778" spans="1:4">
      <c r="A778">
        <v>3.9036992000000001</v>
      </c>
      <c r="B778">
        <v>-9.4841859999999993</v>
      </c>
      <c r="C778">
        <v>-9.8075930000000007</v>
      </c>
      <c r="D778">
        <v>1.316597</v>
      </c>
    </row>
    <row r="779" spans="1:4">
      <c r="A779">
        <v>3.9086734999999999</v>
      </c>
      <c r="B779">
        <v>-9.50962</v>
      </c>
      <c r="C779">
        <v>-9.5474204999999994</v>
      </c>
      <c r="D779">
        <v>0.62536119999999995</v>
      </c>
    </row>
    <row r="780" spans="1:4">
      <c r="A780">
        <v>3.9138001999999998</v>
      </c>
      <c r="B780">
        <v>-9.4268809999999998</v>
      </c>
      <c r="C780">
        <v>-9.4225860000000008</v>
      </c>
      <c r="D780">
        <v>-7.9892869999999994E-3</v>
      </c>
    </row>
    <row r="781" spans="1:4">
      <c r="A781">
        <v>3.9187745999999999</v>
      </c>
      <c r="B781">
        <v>-9.2296759999999995</v>
      </c>
      <c r="C781">
        <v>-9.3656140000000008</v>
      </c>
      <c r="D781">
        <v>-0.6532462</v>
      </c>
    </row>
    <row r="782" spans="1:4">
      <c r="A782">
        <v>3.9238102000000001</v>
      </c>
      <c r="B782">
        <v>-8.9776209999999992</v>
      </c>
      <c r="C782">
        <v>-9.3423499999999997</v>
      </c>
      <c r="D782">
        <v>-1.1882112</v>
      </c>
    </row>
    <row r="783" spans="1:4">
      <c r="A783">
        <v>3.9288454000000002</v>
      </c>
      <c r="B783">
        <v>-8.4981880000000007</v>
      </c>
      <c r="C783">
        <v>-9.3210920000000002</v>
      </c>
      <c r="D783">
        <v>-1.9865177000000001</v>
      </c>
    </row>
    <row r="784" spans="1:4">
      <c r="A784">
        <v>3.9339417999999999</v>
      </c>
      <c r="B784">
        <v>-8.2552420000000009</v>
      </c>
      <c r="C784">
        <v>-9.2035459999999993</v>
      </c>
      <c r="D784">
        <v>-2.2287509999999999</v>
      </c>
    </row>
    <row r="785" spans="1:4">
      <c r="A785">
        <v>3.9389162</v>
      </c>
      <c r="B785">
        <v>-7.9114846999999999</v>
      </c>
      <c r="C785">
        <v>-9.0636279999999996</v>
      </c>
      <c r="D785">
        <v>-2.428115</v>
      </c>
    </row>
    <row r="786" spans="1:4">
      <c r="A786">
        <v>3.9439517999999998</v>
      </c>
      <c r="B786">
        <v>-7.4847754999999996</v>
      </c>
      <c r="C786">
        <v>-8.8253819999999994</v>
      </c>
      <c r="D786">
        <v>-2.6645622000000002</v>
      </c>
    </row>
    <row r="787" spans="1:4">
      <c r="A787">
        <v>3.9489565</v>
      </c>
      <c r="B787">
        <v>-6.7412815000000004</v>
      </c>
      <c r="C787">
        <v>-8.5030859999999997</v>
      </c>
      <c r="D787">
        <v>-2.7253837999999999</v>
      </c>
    </row>
    <row r="788" spans="1:4">
      <c r="A788">
        <v>3.9540834</v>
      </c>
      <c r="B788">
        <v>-5.8153230000000002</v>
      </c>
      <c r="C788">
        <v>-7.9615364</v>
      </c>
      <c r="D788">
        <v>-2.8162522000000001</v>
      </c>
    </row>
    <row r="789" spans="1:4">
      <c r="A789">
        <v>3.9590578000000001</v>
      </c>
      <c r="B789">
        <v>-4.9110965999999996</v>
      </c>
      <c r="C789">
        <v>-7.3872660000000003</v>
      </c>
      <c r="D789">
        <v>-2.6763544000000001</v>
      </c>
    </row>
    <row r="790" spans="1:4">
      <c r="A790">
        <v>3.9640933999999999</v>
      </c>
      <c r="B790">
        <v>-4.1063689999999999</v>
      </c>
      <c r="C790">
        <v>-6.6438940000000004</v>
      </c>
      <c r="D790">
        <v>-2.7803754999999999</v>
      </c>
    </row>
    <row r="791" spans="1:4">
      <c r="A791">
        <v>3.9691285999999999</v>
      </c>
      <c r="B791">
        <v>-3.2100053000000002</v>
      </c>
      <c r="C791">
        <v>-5.6863849999999996</v>
      </c>
      <c r="D791">
        <v>-2.805993</v>
      </c>
    </row>
    <row r="792" spans="1:4">
      <c r="A792">
        <v>3.9742250000000001</v>
      </c>
      <c r="B792">
        <v>-2.1053118999999998</v>
      </c>
      <c r="C792">
        <v>-4.4771539999999996</v>
      </c>
      <c r="D792">
        <v>-2.9526340000000002</v>
      </c>
    </row>
    <row r="793" spans="1:4">
      <c r="A793">
        <v>3.9791994000000002</v>
      </c>
      <c r="B793">
        <v>-0.78852509999999998</v>
      </c>
      <c r="C793">
        <v>-2.9557704999999999</v>
      </c>
      <c r="D793">
        <v>-3.0242467</v>
      </c>
    </row>
    <row r="794" spans="1:4">
      <c r="A794">
        <v>3.9842347999999999</v>
      </c>
      <c r="B794">
        <v>0.35680390000000001</v>
      </c>
      <c r="C794">
        <v>-0.92960359999999997</v>
      </c>
      <c r="D794">
        <v>-3.1208320000000001</v>
      </c>
    </row>
    <row r="795" spans="1:4">
      <c r="A795">
        <v>3.9892704000000001</v>
      </c>
      <c r="B795">
        <v>1.6743135</v>
      </c>
      <c r="C795">
        <v>1.7241363999999999</v>
      </c>
      <c r="D795">
        <v>-3.1228232</v>
      </c>
    </row>
    <row r="796" spans="1:4">
      <c r="A796">
        <v>3.9943666000000002</v>
      </c>
      <c r="B796">
        <v>2.9145414999999999</v>
      </c>
      <c r="C796">
        <v>5.4701233</v>
      </c>
      <c r="D796">
        <v>-3.0752747</v>
      </c>
    </row>
    <row r="797" spans="1:4">
      <c r="A797">
        <v>3.9993411999999999</v>
      </c>
      <c r="B797">
        <v>4.2922925999999997</v>
      </c>
      <c r="C797">
        <v>10.706591</v>
      </c>
      <c r="D797">
        <v>-2.369208</v>
      </c>
    </row>
    <row r="798" spans="1:4">
      <c r="A798">
        <v>4.0044373999999996</v>
      </c>
      <c r="B798">
        <v>6.0171789999999996</v>
      </c>
      <c r="C798">
        <v>17.883595</v>
      </c>
      <c r="D798">
        <v>-1.2322152</v>
      </c>
    </row>
    <row r="799" spans="1:4">
      <c r="A799">
        <v>4.0093813000000003</v>
      </c>
      <c r="B799">
        <v>8.8804839999999992</v>
      </c>
      <c r="C799">
        <v>26.319690000000001</v>
      </c>
      <c r="D799">
        <v>-0.48111767</v>
      </c>
    </row>
    <row r="800" spans="1:4">
      <c r="A800">
        <v>4.0145081999999999</v>
      </c>
      <c r="B800">
        <v>11.252741</v>
      </c>
      <c r="C800">
        <v>29.646816000000001</v>
      </c>
      <c r="D800">
        <v>-2.2330662999999999</v>
      </c>
    </row>
    <row r="801" spans="1:4">
      <c r="A801">
        <v>4.0194825999999999</v>
      </c>
      <c r="B801">
        <v>11.025622</v>
      </c>
      <c r="C801">
        <v>29.584178999999999</v>
      </c>
      <c r="D801">
        <v>-5.2291173999999998</v>
      </c>
    </row>
    <row r="802" spans="1:4">
      <c r="A802">
        <v>4.0245179999999996</v>
      </c>
      <c r="B802">
        <v>8.4811910000000008</v>
      </c>
      <c r="C802">
        <v>24.223002999999999</v>
      </c>
      <c r="D802">
        <v>-5.4252589999999996</v>
      </c>
    </row>
    <row r="803" spans="1:4">
      <c r="A803">
        <v>4.0295534000000002</v>
      </c>
      <c r="B803">
        <v>5.4718565999999997</v>
      </c>
      <c r="C803">
        <v>19.726752999999999</v>
      </c>
      <c r="D803">
        <v>-2.9424302999999998</v>
      </c>
    </row>
    <row r="804" spans="1:4">
      <c r="A804">
        <v>4.0346500000000001</v>
      </c>
      <c r="B804">
        <v>2.8240862</v>
      </c>
      <c r="C804">
        <v>17.864930999999999</v>
      </c>
      <c r="D804">
        <v>-0.15941089999999999</v>
      </c>
    </row>
    <row r="805" spans="1:4">
      <c r="A805">
        <v>4.0396239999999999</v>
      </c>
      <c r="B805">
        <v>0.75693153999999996</v>
      </c>
      <c r="C805">
        <v>18.419712000000001</v>
      </c>
      <c r="D805">
        <v>0.73601110000000003</v>
      </c>
    </row>
    <row r="806" spans="1:4">
      <c r="A806">
        <v>4.0446596000000001</v>
      </c>
      <c r="B806">
        <v>-0.20971440999999999</v>
      </c>
      <c r="C806">
        <v>20.154392000000001</v>
      </c>
      <c r="D806">
        <v>-0.43793926</v>
      </c>
    </row>
    <row r="807" spans="1:4">
      <c r="A807">
        <v>4.0496949999999998</v>
      </c>
      <c r="B807">
        <v>-0.31672024999999998</v>
      </c>
      <c r="C807">
        <v>21.690511999999998</v>
      </c>
      <c r="D807">
        <v>-2.6270131999999999</v>
      </c>
    </row>
    <row r="808" spans="1:4">
      <c r="A808">
        <v>4.0547915000000003</v>
      </c>
      <c r="B808">
        <v>9.2560530000000002E-2</v>
      </c>
      <c r="C808">
        <v>22.194607000000001</v>
      </c>
      <c r="D808">
        <v>-4.5203090000000001</v>
      </c>
    </row>
    <row r="809" spans="1:4">
      <c r="A809">
        <v>4.0597659999999998</v>
      </c>
      <c r="B809">
        <v>0.48829842000000001</v>
      </c>
      <c r="C809">
        <v>21.260109</v>
      </c>
      <c r="D809">
        <v>-5.7328434000000001</v>
      </c>
    </row>
    <row r="810" spans="1:4">
      <c r="A810">
        <v>4.0648010000000001</v>
      </c>
      <c r="B810">
        <v>1.0505610000000001</v>
      </c>
      <c r="C810">
        <v>19.305809</v>
      </c>
      <c r="D810">
        <v>-6.2484900000000003</v>
      </c>
    </row>
    <row r="811" spans="1:4">
      <c r="A811">
        <v>4.0698366000000004</v>
      </c>
      <c r="B811">
        <v>1.7726371000000001</v>
      </c>
      <c r="C811">
        <v>17.28593</v>
      </c>
      <c r="D811">
        <v>-6.0556340000000004</v>
      </c>
    </row>
    <row r="812" spans="1:4">
      <c r="A812">
        <v>4.0749329999999997</v>
      </c>
      <c r="B812">
        <v>2.3958156000000002</v>
      </c>
      <c r="C812">
        <v>15.679065</v>
      </c>
      <c r="D812">
        <v>-5.7304550000000001</v>
      </c>
    </row>
    <row r="813" spans="1:4">
      <c r="A813">
        <v>4.0799073999999997</v>
      </c>
      <c r="B813">
        <v>2.8642848000000001</v>
      </c>
      <c r="C813">
        <v>14.504796000000001</v>
      </c>
      <c r="D813">
        <v>-5.3025380000000002</v>
      </c>
    </row>
    <row r="814" spans="1:4">
      <c r="A814">
        <v>4.084943</v>
      </c>
      <c r="B814">
        <v>3.2892326999999999</v>
      </c>
      <c r="C814">
        <v>13.889519999999999</v>
      </c>
      <c r="D814">
        <v>-5.0826105999999998</v>
      </c>
    </row>
    <row r="815" spans="1:4">
      <c r="A815">
        <v>4.0899780000000003</v>
      </c>
      <c r="B815">
        <v>3.8705276999999998</v>
      </c>
      <c r="C815">
        <v>13.376567</v>
      </c>
      <c r="D815">
        <v>-5.0519046999999997</v>
      </c>
    </row>
    <row r="816" spans="1:4">
      <c r="A816">
        <v>4.0950746999999996</v>
      </c>
      <c r="B816">
        <v>4.4321080000000004</v>
      </c>
      <c r="C816">
        <v>13.000753</v>
      </c>
      <c r="D816">
        <v>-4.6946335000000001</v>
      </c>
    </row>
    <row r="817" spans="1:4">
      <c r="A817">
        <v>4.1000490000000003</v>
      </c>
      <c r="B817">
        <v>5.0124006000000003</v>
      </c>
      <c r="C817">
        <v>12.43361</v>
      </c>
      <c r="D817">
        <v>-4.3597115999999998</v>
      </c>
    </row>
    <row r="818" spans="1:4">
      <c r="A818">
        <v>4.1051149999999996</v>
      </c>
      <c r="B818">
        <v>5.5884026999999996</v>
      </c>
      <c r="C818">
        <v>11.392711</v>
      </c>
      <c r="D818">
        <v>-3.9938202</v>
      </c>
    </row>
    <row r="819" spans="1:4">
      <c r="A819">
        <v>4.1100893000000003</v>
      </c>
      <c r="B819">
        <v>5.8772359999999999</v>
      </c>
      <c r="C819">
        <v>10.012359999999999</v>
      </c>
      <c r="D819">
        <v>-3.3980640000000002</v>
      </c>
    </row>
    <row r="820" spans="1:4">
      <c r="A820">
        <v>4.1152163000000002</v>
      </c>
      <c r="B820">
        <v>5.8808309999999997</v>
      </c>
      <c r="C820">
        <v>8.4009260000000001</v>
      </c>
      <c r="D820">
        <v>-2.6376493000000001</v>
      </c>
    </row>
    <row r="821" spans="1:4">
      <c r="A821">
        <v>4.1201905999999999</v>
      </c>
      <c r="B821">
        <v>5.6951289999999997</v>
      </c>
      <c r="C821">
        <v>6.7718143</v>
      </c>
      <c r="D821">
        <v>-1.6688559999999999</v>
      </c>
    </row>
    <row r="822" spans="1:4">
      <c r="A822">
        <v>4.1252259999999996</v>
      </c>
      <c r="B822">
        <v>5.4058780000000004</v>
      </c>
      <c r="C822">
        <v>5.0368966999999998</v>
      </c>
      <c r="D822">
        <v>-1.0559299</v>
      </c>
    </row>
    <row r="823" spans="1:4">
      <c r="A823">
        <v>4.1302614000000002</v>
      </c>
      <c r="B823">
        <v>5.0164600000000004</v>
      </c>
      <c r="C823">
        <v>3.1666899000000002</v>
      </c>
      <c r="D823">
        <v>-0.61948555999999999</v>
      </c>
    </row>
    <row r="824" spans="1:4">
      <c r="A824">
        <v>4.1353580000000001</v>
      </c>
      <c r="B824">
        <v>4.4565460000000003</v>
      </c>
      <c r="C824">
        <v>1.1565008000000001</v>
      </c>
      <c r="D824">
        <v>-0.39022162999999999</v>
      </c>
    </row>
    <row r="825" spans="1:4">
      <c r="A825">
        <v>4.1403319999999999</v>
      </c>
      <c r="B825">
        <v>3.8170546999999999</v>
      </c>
      <c r="C825">
        <v>-0.75467779999999995</v>
      </c>
      <c r="D825">
        <v>-0.13847466999999999</v>
      </c>
    </row>
    <row r="826" spans="1:4">
      <c r="A826">
        <v>4.1453676000000002</v>
      </c>
      <c r="B826">
        <v>3.0362809999999998</v>
      </c>
      <c r="C826">
        <v>-2.6218796000000002</v>
      </c>
      <c r="D826">
        <v>-0.22698650000000001</v>
      </c>
    </row>
    <row r="827" spans="1:4">
      <c r="A827">
        <v>4.1504029999999998</v>
      </c>
      <c r="B827">
        <v>2.3937974</v>
      </c>
      <c r="C827">
        <v>-4.4665850000000002</v>
      </c>
      <c r="D827">
        <v>-0.38164451999999999</v>
      </c>
    </row>
    <row r="828" spans="1:4">
      <c r="A828">
        <v>4.1554995000000003</v>
      </c>
      <c r="B828">
        <v>1.8586376</v>
      </c>
      <c r="C828">
        <v>-6.3696603999999999</v>
      </c>
      <c r="D828">
        <v>-0.67840670000000003</v>
      </c>
    </row>
    <row r="829" spans="1:4">
      <c r="A829">
        <v>4.1604739999999998</v>
      </c>
      <c r="B829">
        <v>1.4744615999999999</v>
      </c>
      <c r="C829">
        <v>-8.1099789999999992</v>
      </c>
      <c r="D829">
        <v>-1.0701670000000001</v>
      </c>
    </row>
    <row r="830" spans="1:4">
      <c r="A830">
        <v>4.1655090000000001</v>
      </c>
      <c r="B830">
        <v>1.2539737</v>
      </c>
      <c r="C830">
        <v>-9.8327489999999997</v>
      </c>
      <c r="D830">
        <v>-1.5322216</v>
      </c>
    </row>
    <row r="831" spans="1:4">
      <c r="A831">
        <v>4.1705446000000004</v>
      </c>
      <c r="B831">
        <v>1.2215252000000001</v>
      </c>
      <c r="C831">
        <v>-11.549818999999999</v>
      </c>
      <c r="D831">
        <v>-1.7068951000000001</v>
      </c>
    </row>
    <row r="832" spans="1:4">
      <c r="A832">
        <v>4.1756409999999997</v>
      </c>
      <c r="B832">
        <v>1.3053110000000001</v>
      </c>
      <c r="C832">
        <v>-13.15897</v>
      </c>
      <c r="D832">
        <v>-1.9108711</v>
      </c>
    </row>
    <row r="833" spans="1:4">
      <c r="A833">
        <v>4.1806153999999998</v>
      </c>
      <c r="B833">
        <v>1.5672786999999999</v>
      </c>
      <c r="C833">
        <v>-14.582017</v>
      </c>
      <c r="D833">
        <v>-1.8598361999999999</v>
      </c>
    </row>
    <row r="834" spans="1:4">
      <c r="A834">
        <v>4.185651</v>
      </c>
      <c r="B834">
        <v>1.8851153</v>
      </c>
      <c r="C834">
        <v>-15.945275000000001</v>
      </c>
      <c r="D834">
        <v>-1.6225928999999999</v>
      </c>
    </row>
    <row r="835" spans="1:4">
      <c r="A835">
        <v>4.1906860000000004</v>
      </c>
      <c r="B835">
        <v>2.1646667000000002</v>
      </c>
      <c r="C835">
        <v>-17.04702</v>
      </c>
      <c r="D835">
        <v>-1.3832967</v>
      </c>
    </row>
    <row r="836" spans="1:4">
      <c r="A836">
        <v>4.1957826999999996</v>
      </c>
      <c r="B836">
        <v>2.3964143</v>
      </c>
      <c r="C836">
        <v>-17.847491999999999</v>
      </c>
      <c r="D836">
        <v>-1.1763239000000001</v>
      </c>
    </row>
    <row r="837" spans="1:4">
      <c r="A837">
        <v>4.2007570000000003</v>
      </c>
      <c r="B837">
        <v>2.5497622</v>
      </c>
      <c r="C837">
        <v>-18.197749999999999</v>
      </c>
      <c r="D837">
        <v>-0.80584549999999999</v>
      </c>
    </row>
    <row r="838" spans="1:4">
      <c r="A838">
        <v>4.2058229999999996</v>
      </c>
      <c r="B838">
        <v>2.7105136000000001</v>
      </c>
      <c r="C838">
        <v>-18.182929999999999</v>
      </c>
      <c r="D838">
        <v>-0.55058390000000001</v>
      </c>
    </row>
    <row r="839" spans="1:4">
      <c r="A839">
        <v>4.2107973000000003</v>
      </c>
      <c r="B839">
        <v>2.9775646</v>
      </c>
      <c r="C839">
        <v>-17.803719000000001</v>
      </c>
      <c r="D839">
        <v>-0.17372841999999999</v>
      </c>
    </row>
    <row r="840" spans="1:4">
      <c r="A840">
        <v>4.2159243000000002</v>
      </c>
      <c r="B840">
        <v>3.3172839999999999</v>
      </c>
      <c r="C840">
        <v>-16.932364</v>
      </c>
      <c r="D840">
        <v>-2.2775529999999999E-3</v>
      </c>
    </row>
    <row r="841" spans="1:4">
      <c r="A841">
        <v>4.2208985999999999</v>
      </c>
      <c r="B841">
        <v>3.7742767000000002</v>
      </c>
      <c r="C841">
        <v>-15.800159000000001</v>
      </c>
      <c r="D841">
        <v>-7.6895355999999998E-2</v>
      </c>
    </row>
    <row r="842" spans="1:4">
      <c r="A842">
        <v>4.2259339999999996</v>
      </c>
      <c r="B842">
        <v>4.0791570000000004</v>
      </c>
      <c r="C842">
        <v>-14.403852000000001</v>
      </c>
      <c r="D842">
        <v>-0.25716169999999999</v>
      </c>
    </row>
    <row r="843" spans="1:4">
      <c r="A843">
        <v>4.2309390000000002</v>
      </c>
      <c r="B843">
        <v>4.3621340000000002</v>
      </c>
      <c r="C843">
        <v>-13.109709000000001</v>
      </c>
      <c r="D843">
        <v>-0.65366199999999997</v>
      </c>
    </row>
    <row r="844" spans="1:4">
      <c r="A844">
        <v>4.2360660000000001</v>
      </c>
      <c r="B844">
        <v>4.5334805999999999</v>
      </c>
      <c r="C844">
        <v>-11.850856</v>
      </c>
      <c r="D844">
        <v>-0.98732149999999996</v>
      </c>
    </row>
    <row r="845" spans="1:4">
      <c r="A845">
        <v>4.2410399999999999</v>
      </c>
      <c r="B845">
        <v>4.9054219999999997</v>
      </c>
      <c r="C845">
        <v>-10.7554455</v>
      </c>
      <c r="D845">
        <v>-1.2724458000000001</v>
      </c>
    </row>
    <row r="846" spans="1:4">
      <c r="A846">
        <v>4.2460756000000002</v>
      </c>
      <c r="B846">
        <v>5.0783277</v>
      </c>
      <c r="C846">
        <v>-9.9978180000000005</v>
      </c>
      <c r="D846">
        <v>-1.4631548999999999</v>
      </c>
    </row>
    <row r="847" spans="1:4">
      <c r="A847">
        <v>4.2511109999999999</v>
      </c>
      <c r="B847">
        <v>5.1370630000000004</v>
      </c>
      <c r="C847">
        <v>-9.2922600000000006</v>
      </c>
      <c r="D847">
        <v>-1.4172088</v>
      </c>
    </row>
    <row r="848" spans="1:4">
      <c r="A848">
        <v>4.2562075000000004</v>
      </c>
      <c r="B848">
        <v>5.1426420000000004</v>
      </c>
      <c r="C848">
        <v>-8.8157689999999995</v>
      </c>
      <c r="D848">
        <v>-1.4436560000000001</v>
      </c>
    </row>
    <row r="849" spans="1:4">
      <c r="A849">
        <v>4.2611819999999998</v>
      </c>
      <c r="B849">
        <v>5.1277999999999997</v>
      </c>
      <c r="C849">
        <v>-8.4540400000000009</v>
      </c>
      <c r="D849">
        <v>-1.2712528999999999</v>
      </c>
    </row>
    <row r="850" spans="1:4">
      <c r="A850">
        <v>4.2662170000000001</v>
      </c>
      <c r="B850">
        <v>5.0800885999999998</v>
      </c>
      <c r="C850">
        <v>-8.1808709999999998</v>
      </c>
      <c r="D850">
        <v>-1.0579392000000001</v>
      </c>
    </row>
    <row r="851" spans="1:4">
      <c r="A851">
        <v>4.2712526000000004</v>
      </c>
      <c r="B851">
        <v>4.9682217</v>
      </c>
      <c r="C851">
        <v>-7.8263939999999996</v>
      </c>
      <c r="D851">
        <v>-0.85009884999999996</v>
      </c>
    </row>
    <row r="852" spans="1:4">
      <c r="A852">
        <v>4.2763489999999997</v>
      </c>
      <c r="B852">
        <v>4.8580055</v>
      </c>
      <c r="C852">
        <v>-7.6272916999999998</v>
      </c>
      <c r="D852">
        <v>-0.54746830000000002</v>
      </c>
    </row>
    <row r="853" spans="1:4">
      <c r="A853">
        <v>4.2813233999999998</v>
      </c>
      <c r="B853">
        <v>4.7447824000000001</v>
      </c>
      <c r="C853">
        <v>-7.4146520000000002</v>
      </c>
      <c r="D853">
        <v>-0.33082043999999999</v>
      </c>
    </row>
    <row r="854" spans="1:4">
      <c r="A854">
        <v>4.286359</v>
      </c>
      <c r="B854">
        <v>4.5484834000000003</v>
      </c>
      <c r="C854">
        <v>-7.1777096</v>
      </c>
      <c r="D854">
        <v>-0.17053931999999999</v>
      </c>
    </row>
    <row r="855" spans="1:4">
      <c r="A855">
        <v>4.2913940000000004</v>
      </c>
      <c r="B855">
        <v>4.4086303999999998</v>
      </c>
      <c r="C855">
        <v>-7.0862417000000004</v>
      </c>
      <c r="D855">
        <v>8.1062319999999997E-3</v>
      </c>
    </row>
    <row r="856" spans="1:4">
      <c r="A856">
        <v>4.2964906999999997</v>
      </c>
      <c r="B856">
        <v>4.3623419999999999</v>
      </c>
      <c r="C856">
        <v>-7.0304929999999999</v>
      </c>
      <c r="D856">
        <v>0.23274884000000001</v>
      </c>
    </row>
    <row r="857" spans="1:4">
      <c r="A857">
        <v>4.3014650000000003</v>
      </c>
      <c r="B857">
        <v>4.2138963</v>
      </c>
      <c r="C857">
        <v>-7.1967897000000001</v>
      </c>
      <c r="D857">
        <v>0.65146360000000003</v>
      </c>
    </row>
    <row r="858" spans="1:4">
      <c r="A858">
        <v>4.3065313999999999</v>
      </c>
      <c r="B858">
        <v>3.8619747000000002</v>
      </c>
      <c r="C858">
        <v>-7.4753036000000002</v>
      </c>
      <c r="D858">
        <v>0.82226290000000002</v>
      </c>
    </row>
    <row r="859" spans="1:4">
      <c r="A859">
        <v>4.3115053000000003</v>
      </c>
      <c r="B859">
        <v>3.5809264000000001</v>
      </c>
      <c r="C859">
        <v>-7.9322642999999999</v>
      </c>
      <c r="D859">
        <v>0.86986076999999995</v>
      </c>
    </row>
    <row r="860" spans="1:4">
      <c r="A860">
        <v>4.3166323000000002</v>
      </c>
      <c r="B860">
        <v>3.4553750000000001</v>
      </c>
      <c r="C860">
        <v>-8.4887119999999996</v>
      </c>
      <c r="D860">
        <v>0.73732750000000002</v>
      </c>
    </row>
    <row r="861" spans="1:4">
      <c r="A861">
        <v>4.3216066</v>
      </c>
      <c r="B861">
        <v>3.3803933000000002</v>
      </c>
      <c r="C861">
        <v>-8.8865850000000002</v>
      </c>
      <c r="D861">
        <v>0.49587935</v>
      </c>
    </row>
    <row r="862" spans="1:4">
      <c r="A862">
        <v>4.3266419999999997</v>
      </c>
      <c r="B862">
        <v>3.3885795999999999</v>
      </c>
      <c r="C862">
        <v>-9.2221759999999993</v>
      </c>
      <c r="D862">
        <v>0.19671425000000001</v>
      </c>
    </row>
    <row r="863" spans="1:4">
      <c r="A863">
        <v>4.3316774000000002</v>
      </c>
      <c r="B863">
        <v>3.4277712999999999</v>
      </c>
      <c r="C863">
        <v>-9.4528169999999996</v>
      </c>
      <c r="D863">
        <v>-1.5357971E-2</v>
      </c>
    </row>
    <row r="864" spans="1:4">
      <c r="A864">
        <v>4.3367740000000001</v>
      </c>
      <c r="B864">
        <v>3.4899534999999999</v>
      </c>
      <c r="C864">
        <v>-9.4076039999999992</v>
      </c>
      <c r="D864">
        <v>-0.34864395999999997</v>
      </c>
    </row>
    <row r="865" spans="1:4">
      <c r="A865">
        <v>4.3417479999999999</v>
      </c>
      <c r="B865">
        <v>3.5684933999999999</v>
      </c>
      <c r="C865">
        <v>-8.9876009999999997</v>
      </c>
      <c r="D865">
        <v>-0.84799530000000001</v>
      </c>
    </row>
    <row r="866" spans="1:4">
      <c r="A866">
        <v>4.3467836000000002</v>
      </c>
      <c r="B866">
        <v>3.7588148000000001</v>
      </c>
      <c r="C866">
        <v>-7.9308690000000004</v>
      </c>
      <c r="D866">
        <v>-1.1892593</v>
      </c>
    </row>
    <row r="867" spans="1:4">
      <c r="A867">
        <v>4.3518189999999999</v>
      </c>
      <c r="B867">
        <v>3.8422613000000001</v>
      </c>
      <c r="C867">
        <v>-6.3825589999999996</v>
      </c>
      <c r="D867">
        <v>-1.4256872</v>
      </c>
    </row>
    <row r="868" spans="1:4">
      <c r="A868">
        <v>4.3569155000000004</v>
      </c>
      <c r="B868">
        <v>3.9003450000000002</v>
      </c>
      <c r="C868">
        <v>-4.4718830000000001</v>
      </c>
      <c r="D868">
        <v>-1.6472534999999999</v>
      </c>
    </row>
    <row r="869" spans="1:4">
      <c r="A869">
        <v>4.3618899999999998</v>
      </c>
      <c r="B869">
        <v>3.9530606000000001</v>
      </c>
      <c r="C869">
        <v>-2.189022</v>
      </c>
      <c r="D869">
        <v>-1.7495844</v>
      </c>
    </row>
    <row r="870" spans="1:4">
      <c r="A870">
        <v>4.3669251999999998</v>
      </c>
      <c r="B870">
        <v>4.0111933000000004</v>
      </c>
      <c r="C870">
        <v>0.65235520000000002</v>
      </c>
      <c r="D870">
        <v>-1.7452513000000001</v>
      </c>
    </row>
    <row r="871" spans="1:4">
      <c r="A871">
        <v>4.3719606000000004</v>
      </c>
      <c r="B871">
        <v>4.2580767000000002</v>
      </c>
      <c r="C871">
        <v>4.1383286000000004</v>
      </c>
      <c r="D871">
        <v>-1.6216017</v>
      </c>
    </row>
    <row r="872" spans="1:4">
      <c r="A872">
        <v>4.3770569999999998</v>
      </c>
      <c r="B872">
        <v>4.6640677000000004</v>
      </c>
      <c r="C872">
        <v>8.2969910000000002</v>
      </c>
      <c r="D872">
        <v>-1.0007664999999999</v>
      </c>
    </row>
    <row r="873" spans="1:4">
      <c r="A873">
        <v>4.3820319999999997</v>
      </c>
      <c r="B873">
        <v>5.6600859999999997</v>
      </c>
      <c r="C873">
        <v>12.931361000000001</v>
      </c>
      <c r="D873">
        <v>-0.31194899999999998</v>
      </c>
    </row>
    <row r="874" spans="1:4">
      <c r="A874">
        <v>4.387067</v>
      </c>
      <c r="B874">
        <v>7.5504932</v>
      </c>
      <c r="C874">
        <v>17.468567</v>
      </c>
      <c r="D874">
        <v>-9.3949439999999995E-2</v>
      </c>
    </row>
    <row r="875" spans="1:4">
      <c r="A875">
        <v>4.3921022000000001</v>
      </c>
      <c r="B875">
        <v>10.03542</v>
      </c>
      <c r="C875">
        <v>20.705749999999998</v>
      </c>
      <c r="D875">
        <v>-0.57503150000000003</v>
      </c>
    </row>
    <row r="876" spans="1:4">
      <c r="A876">
        <v>4.3971986999999997</v>
      </c>
      <c r="B876">
        <v>11.874662000000001</v>
      </c>
      <c r="C876">
        <v>21.717169999999999</v>
      </c>
      <c r="D876">
        <v>-1.4711968</v>
      </c>
    </row>
    <row r="877" spans="1:4">
      <c r="A877">
        <v>4.4021735</v>
      </c>
      <c r="B877">
        <v>12.034572000000001</v>
      </c>
      <c r="C877">
        <v>20.190650000000002</v>
      </c>
      <c r="D877">
        <v>-1.5484339</v>
      </c>
    </row>
    <row r="878" spans="1:4">
      <c r="A878">
        <v>4.4072389999999997</v>
      </c>
      <c r="B878">
        <v>10.573873000000001</v>
      </c>
      <c r="C878">
        <v>17.498463000000001</v>
      </c>
      <c r="D878">
        <v>-0.49214005</v>
      </c>
    </row>
    <row r="879" spans="1:4">
      <c r="A879">
        <v>4.4122139999999996</v>
      </c>
      <c r="B879">
        <v>8.4866729999999997</v>
      </c>
      <c r="C879">
        <v>15.065324</v>
      </c>
      <c r="D879">
        <v>1.2407055</v>
      </c>
    </row>
    <row r="880" spans="1:4">
      <c r="A880">
        <v>4.4173403000000002</v>
      </c>
      <c r="B880">
        <v>6.5005139999999999</v>
      </c>
      <c r="C880">
        <v>13.875465999999999</v>
      </c>
      <c r="D880">
        <v>2.5923324000000001</v>
      </c>
    </row>
    <row r="881" spans="1:4">
      <c r="A881">
        <v>4.4223150000000002</v>
      </c>
      <c r="B881">
        <v>5.1874247000000002</v>
      </c>
      <c r="C881">
        <v>13.837141000000001</v>
      </c>
      <c r="D881">
        <v>3.0792391000000001</v>
      </c>
    </row>
    <row r="882" spans="1:4">
      <c r="A882">
        <v>4.4273499999999997</v>
      </c>
      <c r="B882">
        <v>4.5203759999999997</v>
      </c>
      <c r="C882">
        <v>14.664243000000001</v>
      </c>
      <c r="D882">
        <v>3.1393518</v>
      </c>
    </row>
    <row r="883" spans="1:4">
      <c r="A883">
        <v>4.4323553999999996</v>
      </c>
      <c r="B883">
        <v>4.1720533</v>
      </c>
      <c r="C883">
        <v>15.796132999999999</v>
      </c>
      <c r="D883">
        <v>2.9031763000000002</v>
      </c>
    </row>
    <row r="884" spans="1:4">
      <c r="A884">
        <v>4.4374820000000001</v>
      </c>
      <c r="B884">
        <v>3.7783950000000002</v>
      </c>
      <c r="C884">
        <v>16.574100000000001</v>
      </c>
      <c r="D884">
        <v>2.7576008000000001</v>
      </c>
    </row>
    <row r="885" spans="1:4">
      <c r="A885">
        <v>4.4424561999999996</v>
      </c>
      <c r="B885">
        <v>3.0097176999999999</v>
      </c>
      <c r="C885">
        <v>16.830960999999999</v>
      </c>
      <c r="D885">
        <v>2.3428502</v>
      </c>
    </row>
    <row r="886" spans="1:4">
      <c r="A886">
        <v>4.4474919999999996</v>
      </c>
      <c r="B886">
        <v>2.0885850000000001</v>
      </c>
      <c r="C886">
        <v>16.428495000000002</v>
      </c>
      <c r="D886">
        <v>1.6648109</v>
      </c>
    </row>
    <row r="887" spans="1:4">
      <c r="A887">
        <v>4.4524970000000001</v>
      </c>
      <c r="B887">
        <v>1.0109707999999999</v>
      </c>
      <c r="C887">
        <v>15.378584999999999</v>
      </c>
      <c r="D887">
        <v>0.89091489999999995</v>
      </c>
    </row>
    <row r="888" spans="1:4">
      <c r="A888">
        <v>4.4576235000000004</v>
      </c>
      <c r="B888">
        <v>-0.24532938000000001</v>
      </c>
      <c r="C888">
        <v>14.096104</v>
      </c>
      <c r="D888">
        <v>0.21247732999999999</v>
      </c>
    </row>
    <row r="889" spans="1:4">
      <c r="A889">
        <v>4.4625979999999998</v>
      </c>
      <c r="B889">
        <v>-1.6349916</v>
      </c>
      <c r="C889">
        <v>12.787496000000001</v>
      </c>
      <c r="D889">
        <v>-0.4607098</v>
      </c>
    </row>
    <row r="890" spans="1:4">
      <c r="A890">
        <v>4.4676337000000004</v>
      </c>
      <c r="B890">
        <v>-2.9734275000000001</v>
      </c>
      <c r="C890">
        <v>11.6658325</v>
      </c>
      <c r="D890">
        <v>-1.0601962</v>
      </c>
    </row>
    <row r="891" spans="1:4">
      <c r="A891">
        <v>4.4726686000000004</v>
      </c>
      <c r="B891">
        <v>-4.2086334000000001</v>
      </c>
      <c r="C891">
        <v>10.63721</v>
      </c>
      <c r="D891">
        <v>-1.6506696000000001</v>
      </c>
    </row>
    <row r="892" spans="1:4">
      <c r="A892">
        <v>4.4777649999999998</v>
      </c>
      <c r="B892">
        <v>-5.1912246</v>
      </c>
      <c r="C892">
        <v>9.7350239999999992</v>
      </c>
      <c r="D892">
        <v>-1.9927032</v>
      </c>
    </row>
    <row r="893" spans="1:4">
      <c r="A893">
        <v>4.4827393999999998</v>
      </c>
      <c r="B893">
        <v>-5.8047399999999998</v>
      </c>
      <c r="C893">
        <v>8.8081510000000005</v>
      </c>
      <c r="D893">
        <v>-2.1505359999999998</v>
      </c>
    </row>
    <row r="894" spans="1:4">
      <c r="A894">
        <v>4.4877753</v>
      </c>
      <c r="B894">
        <v>-6.1147869999999998</v>
      </c>
      <c r="C894">
        <v>7.7067500000000004</v>
      </c>
      <c r="D894">
        <v>-2.1620460000000001</v>
      </c>
    </row>
    <row r="895" spans="1:4">
      <c r="A895">
        <v>4.4928102000000001</v>
      </c>
      <c r="B895">
        <v>-6.1592402000000002</v>
      </c>
      <c r="C895">
        <v>6.4542245999999999</v>
      </c>
      <c r="D895">
        <v>-2.1404752999999999</v>
      </c>
    </row>
    <row r="896" spans="1:4">
      <c r="A896">
        <v>4.4979066999999997</v>
      </c>
      <c r="B896">
        <v>-6.3021500000000001</v>
      </c>
      <c r="C896">
        <v>5.0049010000000003</v>
      </c>
      <c r="D896">
        <v>-2.4853477000000002</v>
      </c>
    </row>
    <row r="897" spans="1:4">
      <c r="A897">
        <v>4.5028810000000004</v>
      </c>
      <c r="B897">
        <v>-6.6248969999999998</v>
      </c>
      <c r="C897">
        <v>3.4710627000000001</v>
      </c>
      <c r="D897">
        <v>-2.4594684</v>
      </c>
    </row>
    <row r="898" spans="1:4">
      <c r="A898">
        <v>4.5079469999999997</v>
      </c>
      <c r="B898">
        <v>-7.0629330000000001</v>
      </c>
      <c r="C898">
        <v>1.905921</v>
      </c>
      <c r="D898">
        <v>-2.3470453999999998</v>
      </c>
    </row>
    <row r="899" spans="1:4">
      <c r="A899">
        <v>4.5129213000000004</v>
      </c>
      <c r="B899">
        <v>-7.5190060000000001</v>
      </c>
      <c r="C899">
        <v>0.27600669999999999</v>
      </c>
      <c r="D899">
        <v>-2.2488700000000001</v>
      </c>
    </row>
    <row r="900" spans="1:4">
      <c r="A900">
        <v>4.5180483000000002</v>
      </c>
      <c r="B900">
        <v>-7.8743790000000002</v>
      </c>
      <c r="C900">
        <v>-1.2035149999999999</v>
      </c>
      <c r="D900">
        <v>-2.240494</v>
      </c>
    </row>
    <row r="901" spans="1:4">
      <c r="A901">
        <v>4.5230227000000003</v>
      </c>
      <c r="B901">
        <v>-8.1377734999999998</v>
      </c>
      <c r="C901">
        <v>-2.6332922000000001</v>
      </c>
      <c r="D901">
        <v>-2.3432635999999998</v>
      </c>
    </row>
    <row r="902" spans="1:4">
      <c r="A902">
        <v>4.5280579999999997</v>
      </c>
      <c r="B902">
        <v>-8.3412120000000005</v>
      </c>
      <c r="C902">
        <v>-4.0225600000000004</v>
      </c>
      <c r="D902">
        <v>-2.2781920000000002</v>
      </c>
    </row>
    <row r="903" spans="1:4">
      <c r="A903">
        <v>4.5330940000000002</v>
      </c>
      <c r="B903">
        <v>-8.5030669999999997</v>
      </c>
      <c r="C903">
        <v>-5.2555170000000002</v>
      </c>
      <c r="D903">
        <v>-2.1037593000000001</v>
      </c>
    </row>
    <row r="904" spans="1:4">
      <c r="A904">
        <v>4.5381904000000004</v>
      </c>
      <c r="B904">
        <v>-8.4702739999999999</v>
      </c>
      <c r="C904">
        <v>-6.5280370000000003</v>
      </c>
      <c r="D904">
        <v>-1.9466810999999999</v>
      </c>
    </row>
    <row r="905" spans="1:4">
      <c r="A905">
        <v>4.5431642999999999</v>
      </c>
      <c r="B905">
        <v>-8.3386910000000007</v>
      </c>
      <c r="C905">
        <v>-7.6600226999999999</v>
      </c>
      <c r="D905">
        <v>-1.5659999</v>
      </c>
    </row>
    <row r="906" spans="1:4">
      <c r="A906">
        <v>4.5481996999999996</v>
      </c>
      <c r="B906">
        <v>-8.0684529999999999</v>
      </c>
      <c r="C906">
        <v>-8.7289250000000003</v>
      </c>
      <c r="D906">
        <v>-1.2372133000000001</v>
      </c>
    </row>
    <row r="907" spans="1:4">
      <c r="A907">
        <v>4.5532355000000004</v>
      </c>
      <c r="B907">
        <v>-7.7678120000000002</v>
      </c>
      <c r="C907">
        <v>-9.6490109999999998</v>
      </c>
      <c r="D907">
        <v>-0.72871790000000003</v>
      </c>
    </row>
    <row r="908" spans="1:4">
      <c r="A908">
        <v>4.5583320000000001</v>
      </c>
      <c r="B908">
        <v>-7.4296110000000004</v>
      </c>
      <c r="C908">
        <v>-10.550368000000001</v>
      </c>
      <c r="D908">
        <v>-0.25585746999999998</v>
      </c>
    </row>
    <row r="909" spans="1:4">
      <c r="A909">
        <v>4.5633059999999999</v>
      </c>
      <c r="B909">
        <v>-6.9881989999999998</v>
      </c>
      <c r="C909">
        <v>-11.469158999999999</v>
      </c>
      <c r="D909">
        <v>0.19271242999999999</v>
      </c>
    </row>
    <row r="910" spans="1:4">
      <c r="A910">
        <v>4.5683413000000002</v>
      </c>
      <c r="B910">
        <v>-6.6297636000000004</v>
      </c>
      <c r="C910">
        <v>-12.294162999999999</v>
      </c>
      <c r="D910">
        <v>0.61051060000000001</v>
      </c>
    </row>
    <row r="911" spans="1:4">
      <c r="A911">
        <v>4.5733459999999999</v>
      </c>
      <c r="B911">
        <v>-6.2554179999999997</v>
      </c>
      <c r="C911">
        <v>-13.206367999999999</v>
      </c>
      <c r="D911">
        <v>0.97173905000000005</v>
      </c>
    </row>
    <row r="912" spans="1:4">
      <c r="A912">
        <v>4.5784735999999997</v>
      </c>
      <c r="B912">
        <v>-6.0930119999999999</v>
      </c>
      <c r="C912">
        <v>-13.925606999999999</v>
      </c>
      <c r="D912">
        <v>1.1971632999999999</v>
      </c>
    </row>
    <row r="913" spans="1:4">
      <c r="A913">
        <v>4.5834475000000001</v>
      </c>
      <c r="B913">
        <v>-5.8294839999999999</v>
      </c>
      <c r="C913">
        <v>-14.676658</v>
      </c>
      <c r="D913">
        <v>1.4602898</v>
      </c>
    </row>
    <row r="914" spans="1:4">
      <c r="A914">
        <v>4.5884830000000001</v>
      </c>
      <c r="B914">
        <v>-5.6683519999999996</v>
      </c>
      <c r="C914">
        <v>-15.263743</v>
      </c>
      <c r="D914">
        <v>1.6777198</v>
      </c>
    </row>
    <row r="915" spans="1:4">
      <c r="A915">
        <v>4.5935183000000004</v>
      </c>
      <c r="B915">
        <v>-5.5802040000000002</v>
      </c>
      <c r="C915">
        <v>-15.595485999999999</v>
      </c>
      <c r="D915">
        <v>1.7663186</v>
      </c>
    </row>
    <row r="916" spans="1:4">
      <c r="A916">
        <v>4.5986146999999997</v>
      </c>
      <c r="B916">
        <v>-5.4747130000000004</v>
      </c>
      <c r="C916">
        <v>-15.567724999999999</v>
      </c>
      <c r="D916">
        <v>1.9015104</v>
      </c>
    </row>
    <row r="917" spans="1:4">
      <c r="A917">
        <v>4.6035890000000004</v>
      </c>
      <c r="B917">
        <v>-5.4609423000000001</v>
      </c>
      <c r="C917">
        <v>-15.084256</v>
      </c>
      <c r="D917">
        <v>2.0639791000000001</v>
      </c>
    </row>
    <row r="918" spans="1:4">
      <c r="A918">
        <v>4.6086555000000002</v>
      </c>
      <c r="B918">
        <v>-5.5107226000000002</v>
      </c>
      <c r="C918">
        <v>-14.141298000000001</v>
      </c>
      <c r="D918">
        <v>2.1240857000000002</v>
      </c>
    </row>
    <row r="919" spans="1:4">
      <c r="A919">
        <v>4.6136293000000004</v>
      </c>
      <c r="B919">
        <v>-5.4494369999999996</v>
      </c>
      <c r="C919">
        <v>-12.834019</v>
      </c>
      <c r="D919">
        <v>2.0672540000000001</v>
      </c>
    </row>
    <row r="920" spans="1:4">
      <c r="A920">
        <v>4.6187563000000003</v>
      </c>
      <c r="B920">
        <v>-5.3993196000000001</v>
      </c>
      <c r="C920">
        <v>-11.351098</v>
      </c>
      <c r="D920">
        <v>1.8062746999999999</v>
      </c>
    </row>
    <row r="921" spans="1:4">
      <c r="A921">
        <v>4.6237307000000003</v>
      </c>
      <c r="B921">
        <v>-5.4721270000000004</v>
      </c>
      <c r="C921">
        <v>-9.9390479999999997</v>
      </c>
      <c r="D921">
        <v>1.5515794999999999</v>
      </c>
    </row>
    <row r="922" spans="1:4">
      <c r="A922">
        <v>4.6287659999999997</v>
      </c>
      <c r="B922">
        <v>-5.5087713999999997</v>
      </c>
      <c r="C922">
        <v>-8.6431360000000002</v>
      </c>
      <c r="D922">
        <v>1.4059771999999999</v>
      </c>
    </row>
    <row r="923" spans="1:4">
      <c r="A923">
        <v>4.6338014999999997</v>
      </c>
      <c r="B923">
        <v>-5.8477597000000001</v>
      </c>
      <c r="C923">
        <v>-7.6587962999999997</v>
      </c>
      <c r="D923">
        <v>0.90109384000000003</v>
      </c>
    </row>
    <row r="924" spans="1:4">
      <c r="A924">
        <v>4.6388980000000002</v>
      </c>
      <c r="B924">
        <v>-6.1393979999999999</v>
      </c>
      <c r="C924">
        <v>-6.7868833999999998</v>
      </c>
      <c r="D924">
        <v>0.49410062999999999</v>
      </c>
    </row>
    <row r="925" spans="1:4">
      <c r="A925">
        <v>4.6438723</v>
      </c>
      <c r="B925">
        <v>-6.3857819999999998</v>
      </c>
      <c r="C925">
        <v>-6.1716145999999998</v>
      </c>
      <c r="D925">
        <v>0.22736776</v>
      </c>
    </row>
    <row r="926" spans="1:4">
      <c r="A926">
        <v>4.6489076999999996</v>
      </c>
      <c r="B926">
        <v>-6.6379460000000003</v>
      </c>
      <c r="C926">
        <v>-5.8495749999999997</v>
      </c>
      <c r="D926">
        <v>5.153054E-2</v>
      </c>
    </row>
    <row r="927" spans="1:4">
      <c r="A927">
        <v>4.6539429999999999</v>
      </c>
      <c r="B927">
        <v>-6.6387530000000003</v>
      </c>
      <c r="C927">
        <v>-5.808344</v>
      </c>
      <c r="D927">
        <v>-0.1487984</v>
      </c>
    </row>
    <row r="928" spans="1:4">
      <c r="A928">
        <v>4.6590394999999996</v>
      </c>
      <c r="B928">
        <v>-6.5340322999999998</v>
      </c>
      <c r="C928">
        <v>-6.0060815999999999</v>
      </c>
      <c r="D928">
        <v>-0.33287610000000001</v>
      </c>
    </row>
    <row r="929" spans="1:4">
      <c r="A929">
        <v>4.6640139999999999</v>
      </c>
      <c r="B929">
        <v>-6.2852949999999996</v>
      </c>
      <c r="C929">
        <v>-6.3700219999999996</v>
      </c>
      <c r="D929">
        <v>-0.35865777999999998</v>
      </c>
    </row>
    <row r="930" spans="1:4">
      <c r="A930">
        <v>4.6690493000000002</v>
      </c>
      <c r="B930">
        <v>-6.0438323</v>
      </c>
      <c r="C930">
        <v>-6.8943880000000002</v>
      </c>
      <c r="D930">
        <v>-0.64541506999999998</v>
      </c>
    </row>
    <row r="931" spans="1:4">
      <c r="A931">
        <v>4.6740846999999999</v>
      </c>
      <c r="B931">
        <v>-5.6475770000000001</v>
      </c>
      <c r="C931">
        <v>-7.3878630000000003</v>
      </c>
      <c r="D931">
        <v>-0.85925554999999998</v>
      </c>
    </row>
    <row r="932" spans="1:4">
      <c r="A932">
        <v>4.6791809999999998</v>
      </c>
      <c r="B932">
        <v>-4.9868499999999996</v>
      </c>
      <c r="C932">
        <v>-7.9315766999999999</v>
      </c>
      <c r="D932">
        <v>-1.3118951000000001</v>
      </c>
    </row>
    <row r="933" spans="1:4">
      <c r="A933">
        <v>4.6841559999999998</v>
      </c>
      <c r="B933">
        <v>-4.5386980000000001</v>
      </c>
      <c r="C933">
        <v>-7.9041147</v>
      </c>
      <c r="D933">
        <v>-1.3396876</v>
      </c>
    </row>
    <row r="934" spans="1:4">
      <c r="A934">
        <v>4.6891910000000001</v>
      </c>
      <c r="B934">
        <v>-4.1766649999999998</v>
      </c>
      <c r="C934">
        <v>-7.6833115000000003</v>
      </c>
      <c r="D934">
        <v>-1.7001047</v>
      </c>
    </row>
    <row r="935" spans="1:4">
      <c r="A935">
        <v>4.6942263000000004</v>
      </c>
      <c r="B935">
        <v>-3.7313843000000002</v>
      </c>
      <c r="C935">
        <v>-7.2398049999999996</v>
      </c>
      <c r="D935">
        <v>-1.9881188000000001</v>
      </c>
    </row>
    <row r="936" spans="1:4">
      <c r="A936">
        <v>4.6993226999999997</v>
      </c>
      <c r="B936">
        <v>-3.3866006999999998</v>
      </c>
      <c r="C936">
        <v>-6.4955939999999996</v>
      </c>
      <c r="D936">
        <v>-2.1222444</v>
      </c>
    </row>
    <row r="937" spans="1:4">
      <c r="A937">
        <v>4.7042975</v>
      </c>
      <c r="B937">
        <v>-2.8610516000000001</v>
      </c>
      <c r="C937">
        <v>-5.3690652999999999</v>
      </c>
      <c r="D937">
        <v>-2.3420439000000002</v>
      </c>
    </row>
    <row r="938" spans="1:4">
      <c r="A938">
        <v>4.7093629999999997</v>
      </c>
      <c r="B938">
        <v>-2.2279239</v>
      </c>
      <c r="C938">
        <v>-3.9346209000000001</v>
      </c>
      <c r="D938">
        <v>-2.7032297000000001</v>
      </c>
    </row>
    <row r="939" spans="1:4">
      <c r="A939">
        <v>4.7143379999999997</v>
      </c>
      <c r="B939">
        <v>-1.5035291</v>
      </c>
      <c r="C939">
        <v>-1.9371634</v>
      </c>
      <c r="D939">
        <v>-3.3615037999999999</v>
      </c>
    </row>
    <row r="940" spans="1:4">
      <c r="A940">
        <v>4.7194643000000003</v>
      </c>
      <c r="B940">
        <v>-0.77426419999999996</v>
      </c>
      <c r="C940">
        <v>0.62576865999999998</v>
      </c>
      <c r="D940">
        <v>-4.0354320000000001</v>
      </c>
    </row>
    <row r="941" spans="1:4">
      <c r="A941">
        <v>4.7244390000000003</v>
      </c>
      <c r="B941">
        <v>7.5409055000000003E-2</v>
      </c>
      <c r="C941">
        <v>4.2574339999999999</v>
      </c>
      <c r="D941">
        <v>-4.4881869999999999</v>
      </c>
    </row>
    <row r="942" spans="1:4">
      <c r="A942">
        <v>4.7294739999999997</v>
      </c>
      <c r="B942">
        <v>0.94289814999999999</v>
      </c>
      <c r="C942">
        <v>9.4218360000000008</v>
      </c>
      <c r="D942">
        <v>-4.3093047000000002</v>
      </c>
    </row>
    <row r="943" spans="1:4">
      <c r="A943">
        <v>4.7345094999999997</v>
      </c>
      <c r="B943">
        <v>2.2500385999999999</v>
      </c>
      <c r="C943">
        <v>17.460476</v>
      </c>
      <c r="D943">
        <v>-3.103815</v>
      </c>
    </row>
    <row r="944" spans="1:4">
      <c r="A944">
        <v>4.7396060000000002</v>
      </c>
      <c r="B944">
        <v>5.8011374</v>
      </c>
      <c r="C944">
        <v>29.289280000000002</v>
      </c>
      <c r="D944">
        <v>-2.4689429000000001</v>
      </c>
    </row>
    <row r="945" spans="1:4">
      <c r="A945">
        <v>4.7445803</v>
      </c>
      <c r="B945">
        <v>9.7204979999999992</v>
      </c>
      <c r="C945">
        <v>29.413212000000001</v>
      </c>
      <c r="D945">
        <v>-3.2654752999999999</v>
      </c>
    </row>
    <row r="946" spans="1:4">
      <c r="A946">
        <v>4.7496156999999997</v>
      </c>
      <c r="B946">
        <v>9.9004820000000002</v>
      </c>
      <c r="C946">
        <v>29.358822</v>
      </c>
      <c r="D946">
        <v>-4.6845980000000003</v>
      </c>
    </row>
    <row r="947" spans="1:4">
      <c r="A947">
        <v>4.754651</v>
      </c>
      <c r="B947">
        <v>6.3385104999999999</v>
      </c>
      <c r="C947">
        <v>26.686603999999999</v>
      </c>
      <c r="D947">
        <v>-3.9278974999999998</v>
      </c>
    </row>
    <row r="948" spans="1:4">
      <c r="A948">
        <v>4.7597474999999996</v>
      </c>
      <c r="B948">
        <v>3.4484919999999999</v>
      </c>
      <c r="C948">
        <v>19.370709999999999</v>
      </c>
      <c r="D948">
        <v>-0.69914704999999999</v>
      </c>
    </row>
    <row r="949" spans="1:4">
      <c r="A949">
        <v>4.7647219999999999</v>
      </c>
      <c r="B949">
        <v>1.5138495999999999</v>
      </c>
      <c r="C949">
        <v>15.387991</v>
      </c>
      <c r="D949">
        <v>2.3971423999999999</v>
      </c>
    </row>
    <row r="950" spans="1:4">
      <c r="A950">
        <v>4.7697577000000004</v>
      </c>
      <c r="B950">
        <v>5.5740416000000001E-2</v>
      </c>
      <c r="C950">
        <v>14.733525999999999</v>
      </c>
      <c r="D950">
        <v>3.6003210000000001</v>
      </c>
    </row>
    <row r="951" spans="1:4">
      <c r="A951">
        <v>4.7747926999999999</v>
      </c>
      <c r="B951">
        <v>-0.80539179999999999</v>
      </c>
      <c r="C951">
        <v>16.370723999999999</v>
      </c>
      <c r="D951">
        <v>2.5949987999999999</v>
      </c>
    </row>
    <row r="952" spans="1:4">
      <c r="A952">
        <v>4.7798889999999998</v>
      </c>
      <c r="B952">
        <v>-1.1227712999999999</v>
      </c>
      <c r="C952">
        <v>18.806341</v>
      </c>
      <c r="D952">
        <v>-9.6673430000000005E-2</v>
      </c>
    </row>
    <row r="953" spans="1:4">
      <c r="A953">
        <v>4.7848635000000002</v>
      </c>
      <c r="B953">
        <v>-1.1470004</v>
      </c>
      <c r="C953">
        <v>20.841179</v>
      </c>
      <c r="D953">
        <v>-3.2504778000000001</v>
      </c>
    </row>
    <row r="954" spans="1:4">
      <c r="A954">
        <v>4.7898993000000001</v>
      </c>
      <c r="B954">
        <v>-0.99594974999999997</v>
      </c>
      <c r="C954">
        <v>21.704933</v>
      </c>
      <c r="D954">
        <v>-5.4472259999999997</v>
      </c>
    </row>
    <row r="955" spans="1:4">
      <c r="A955">
        <v>4.7949343000000004</v>
      </c>
      <c r="B955">
        <v>-0.74566995999999997</v>
      </c>
      <c r="C955">
        <v>20.958843000000002</v>
      </c>
      <c r="D955">
        <v>-6.5920069999999997</v>
      </c>
    </row>
    <row r="956" spans="1:4">
      <c r="A956">
        <v>4.8000306999999998</v>
      </c>
      <c r="B956">
        <v>-0.66638980000000003</v>
      </c>
      <c r="C956">
        <v>19.313804999999999</v>
      </c>
      <c r="D956">
        <v>-6.6930512999999996</v>
      </c>
    </row>
    <row r="957" spans="1:4">
      <c r="A957">
        <v>4.8050050000000004</v>
      </c>
      <c r="B957">
        <v>-0.79630135999999996</v>
      </c>
      <c r="C957">
        <v>17.612404000000002</v>
      </c>
      <c r="D957">
        <v>-5.9103417</v>
      </c>
    </row>
    <row r="958" spans="1:4">
      <c r="A958">
        <v>4.8100709999999998</v>
      </c>
      <c r="B958">
        <v>-0.99332860000000001</v>
      </c>
      <c r="C958">
        <v>16.204044</v>
      </c>
      <c r="D958">
        <v>-4.8748769999999997</v>
      </c>
    </row>
    <row r="959" spans="1:4">
      <c r="A959">
        <v>4.8150453999999998</v>
      </c>
      <c r="B959">
        <v>-0.86158884000000002</v>
      </c>
      <c r="C959">
        <v>15.211554</v>
      </c>
      <c r="D959">
        <v>-4.05335</v>
      </c>
    </row>
    <row r="960" spans="1:4">
      <c r="A960">
        <v>4.8201723000000003</v>
      </c>
      <c r="B960">
        <v>-0.21404266</v>
      </c>
      <c r="C960">
        <v>14.545133</v>
      </c>
      <c r="D960">
        <v>-3.7431966999999999</v>
      </c>
    </row>
    <row r="961" spans="1:4">
      <c r="A961">
        <v>4.8251467000000003</v>
      </c>
      <c r="B961">
        <v>0.88478210000000002</v>
      </c>
      <c r="C961">
        <v>13.751258</v>
      </c>
      <c r="D961">
        <v>-3.5737356999999998</v>
      </c>
    </row>
    <row r="962" spans="1:4">
      <c r="A962">
        <v>4.8301819999999998</v>
      </c>
      <c r="B962">
        <v>1.9451491999999999</v>
      </c>
      <c r="C962">
        <v>12.573532</v>
      </c>
      <c r="D962">
        <v>-3.3365706999999998</v>
      </c>
    </row>
    <row r="963" spans="1:4">
      <c r="A963">
        <v>4.8352180000000002</v>
      </c>
      <c r="B963">
        <v>2.9364916999999999</v>
      </c>
      <c r="C963">
        <v>10.955503</v>
      </c>
      <c r="D963">
        <v>-3.2393831999999998</v>
      </c>
    </row>
    <row r="964" spans="1:4">
      <c r="A964">
        <v>4.8403140000000002</v>
      </c>
      <c r="B964">
        <v>3.6340659999999998</v>
      </c>
      <c r="C964">
        <v>9.0761950000000002</v>
      </c>
      <c r="D964">
        <v>-3.1918563999999998</v>
      </c>
    </row>
    <row r="965" spans="1:4">
      <c r="A965">
        <v>4.8452883</v>
      </c>
      <c r="B965">
        <v>3.8417344</v>
      </c>
      <c r="C965">
        <v>6.9087019999999999</v>
      </c>
      <c r="D965">
        <v>-2.8546588000000002</v>
      </c>
    </row>
    <row r="966" spans="1:4">
      <c r="A966">
        <v>4.8503236999999997</v>
      </c>
      <c r="B966">
        <v>3.8931336000000001</v>
      </c>
      <c r="C966">
        <v>4.7246065000000002</v>
      </c>
      <c r="D966">
        <v>-2.4321380000000001</v>
      </c>
    </row>
    <row r="967" spans="1:4">
      <c r="A967">
        <v>4.8553595999999999</v>
      </c>
      <c r="B967">
        <v>3.9343455000000001</v>
      </c>
      <c r="C967">
        <v>2.6476183</v>
      </c>
      <c r="D967">
        <v>-1.9179702000000001</v>
      </c>
    </row>
    <row r="968" spans="1:4">
      <c r="A968">
        <v>4.8604560000000001</v>
      </c>
      <c r="B968">
        <v>3.9924936</v>
      </c>
      <c r="C968">
        <v>0.60871410000000004</v>
      </c>
      <c r="D968">
        <v>-1.78433</v>
      </c>
    </row>
    <row r="969" spans="1:4">
      <c r="A969">
        <v>4.8654299999999999</v>
      </c>
      <c r="B969">
        <v>4.1651280000000002</v>
      </c>
      <c r="C969">
        <v>-1.4112606000000001</v>
      </c>
      <c r="D969">
        <v>-1.6678082999999999</v>
      </c>
    </row>
    <row r="970" spans="1:4">
      <c r="A970">
        <v>4.8704653000000002</v>
      </c>
      <c r="B970">
        <v>4.1296900000000001</v>
      </c>
      <c r="C970">
        <v>-3.2981986999999999</v>
      </c>
      <c r="D970">
        <v>-1.6386673</v>
      </c>
    </row>
    <row r="971" spans="1:4">
      <c r="A971">
        <v>4.8755009999999999</v>
      </c>
      <c r="B971">
        <v>4.0497904</v>
      </c>
      <c r="C971">
        <v>-5.2020435000000003</v>
      </c>
      <c r="D971">
        <v>-1.3432369</v>
      </c>
    </row>
    <row r="972" spans="1:4">
      <c r="A972">
        <v>4.8805975999999998</v>
      </c>
      <c r="B972">
        <v>3.9678469000000001</v>
      </c>
      <c r="C972">
        <v>-7.0050689999999998</v>
      </c>
      <c r="D972">
        <v>-1.1348923</v>
      </c>
    </row>
    <row r="973" spans="1:4">
      <c r="A973">
        <v>4.8855715000000002</v>
      </c>
      <c r="B973">
        <v>3.8930229999999999</v>
      </c>
      <c r="C973">
        <v>-8.7966409999999993</v>
      </c>
      <c r="D973">
        <v>-0.83201930000000002</v>
      </c>
    </row>
    <row r="974" spans="1:4">
      <c r="A974">
        <v>4.8906070000000001</v>
      </c>
      <c r="B974">
        <v>3.7944640000000001</v>
      </c>
      <c r="C974">
        <v>-10.480399999999999</v>
      </c>
      <c r="D974">
        <v>-0.63874346000000004</v>
      </c>
    </row>
    <row r="975" spans="1:4">
      <c r="A975">
        <v>4.8956119999999999</v>
      </c>
      <c r="B975">
        <v>3.7474463</v>
      </c>
      <c r="C975">
        <v>-12.167045</v>
      </c>
      <c r="D975">
        <v>-0.45422446999999999</v>
      </c>
    </row>
    <row r="976" spans="1:4">
      <c r="A976">
        <v>4.9007386999999998</v>
      </c>
      <c r="B976">
        <v>3.6925889999999999</v>
      </c>
      <c r="C976">
        <v>-13.7767935</v>
      </c>
      <c r="D976">
        <v>-0.48037289999999999</v>
      </c>
    </row>
    <row r="977" spans="1:4">
      <c r="A977">
        <v>4.9057130000000004</v>
      </c>
      <c r="B977">
        <v>3.7847710000000001</v>
      </c>
      <c r="C977">
        <v>-15.178042</v>
      </c>
      <c r="D977">
        <v>-0.55141700000000005</v>
      </c>
    </row>
    <row r="978" spans="1:4">
      <c r="A978">
        <v>4.9107795000000003</v>
      </c>
      <c r="B978">
        <v>3.8800181999999999</v>
      </c>
      <c r="C978">
        <v>-16.355528</v>
      </c>
      <c r="D978">
        <v>-0.51368290000000005</v>
      </c>
    </row>
    <row r="979" spans="1:4">
      <c r="A979">
        <v>4.9157533999999998</v>
      </c>
      <c r="B979">
        <v>4.0466530000000001</v>
      </c>
      <c r="C979">
        <v>-17.382349999999999</v>
      </c>
      <c r="D979">
        <v>-0.47704374999999999</v>
      </c>
    </row>
    <row r="980" spans="1:4">
      <c r="A980">
        <v>4.9208803000000003</v>
      </c>
      <c r="B980">
        <v>4.3372912000000001</v>
      </c>
      <c r="C980">
        <v>-18.120842</v>
      </c>
      <c r="D980">
        <v>-0.6666858</v>
      </c>
    </row>
    <row r="981" spans="1:4">
      <c r="A981">
        <v>4.9258547000000004</v>
      </c>
      <c r="B981">
        <v>4.5064963999999996</v>
      </c>
      <c r="C981">
        <v>-18.467452999999999</v>
      </c>
      <c r="D981">
        <v>-0.72933256999999996</v>
      </c>
    </row>
    <row r="982" spans="1:4">
      <c r="A982">
        <v>4.9308899999999998</v>
      </c>
      <c r="B982">
        <v>4.5946639999999999</v>
      </c>
      <c r="C982">
        <v>-18.536964000000001</v>
      </c>
      <c r="D982">
        <v>-0.88036793000000002</v>
      </c>
    </row>
    <row r="983" spans="1:4">
      <c r="A983">
        <v>4.9359254999999997</v>
      </c>
      <c r="B983">
        <v>4.7575519999999996</v>
      </c>
      <c r="C983">
        <v>-18.235033000000001</v>
      </c>
      <c r="D983">
        <v>-1.0813267</v>
      </c>
    </row>
    <row r="984" spans="1:4">
      <c r="A984">
        <v>4.9410220000000002</v>
      </c>
      <c r="B984">
        <v>4.8061569999999998</v>
      </c>
      <c r="C984">
        <v>-17.521937999999999</v>
      </c>
      <c r="D984">
        <v>-1.1963372000000001</v>
      </c>
    </row>
    <row r="985" spans="1:4">
      <c r="A985">
        <v>4.9459963</v>
      </c>
      <c r="B985">
        <v>4.8113494000000001</v>
      </c>
      <c r="C985">
        <v>-16.436495000000001</v>
      </c>
      <c r="D985">
        <v>-1.4624193000000001</v>
      </c>
    </row>
    <row r="986" spans="1:4">
      <c r="A986">
        <v>4.9510316999999997</v>
      </c>
      <c r="B986">
        <v>4.7385820000000001</v>
      </c>
      <c r="C986">
        <v>-15.228607</v>
      </c>
      <c r="D986">
        <v>-1.6169720000000001</v>
      </c>
    </row>
    <row r="987" spans="1:4">
      <c r="A987">
        <v>4.956067</v>
      </c>
      <c r="B987">
        <v>4.6606774</v>
      </c>
      <c r="C987">
        <v>-14.032520999999999</v>
      </c>
      <c r="D987">
        <v>-1.9783757</v>
      </c>
    </row>
    <row r="988" spans="1:4">
      <c r="A988">
        <v>4.9611634999999996</v>
      </c>
      <c r="B988">
        <v>4.7024064000000001</v>
      </c>
      <c r="C988">
        <v>-12.991714999999999</v>
      </c>
      <c r="D988">
        <v>-2.2644025999999999</v>
      </c>
    </row>
    <row r="989" spans="1:4">
      <c r="A989">
        <v>4.9661379999999999</v>
      </c>
      <c r="B989">
        <v>4.7491199999999996</v>
      </c>
      <c r="C989">
        <v>-12.186572999999999</v>
      </c>
      <c r="D989">
        <v>-2.5634944000000002</v>
      </c>
    </row>
    <row r="990" spans="1:4">
      <c r="A990">
        <v>4.9711733000000002</v>
      </c>
      <c r="B990">
        <v>4.7419032999999997</v>
      </c>
      <c r="C990">
        <v>-11.52979</v>
      </c>
      <c r="D990">
        <v>-2.5876817999999999</v>
      </c>
    </row>
    <row r="991" spans="1:4">
      <c r="A991">
        <v>4.9762086999999999</v>
      </c>
      <c r="B991">
        <v>4.8095635999999997</v>
      </c>
      <c r="C991">
        <v>-11.002172</v>
      </c>
      <c r="D991">
        <v>-2.4886148000000001</v>
      </c>
    </row>
    <row r="992" spans="1:4">
      <c r="A992">
        <v>4.9813049999999999</v>
      </c>
      <c r="B992">
        <v>4.8809614000000003</v>
      </c>
      <c r="C992">
        <v>-10.617869000000001</v>
      </c>
      <c r="D992">
        <v>-2.2277035999999999</v>
      </c>
    </row>
    <row r="993" spans="1:4">
      <c r="A993">
        <v>4.9862799999999998</v>
      </c>
      <c r="B993">
        <v>4.8833250000000001</v>
      </c>
      <c r="C993">
        <v>-10.304425999999999</v>
      </c>
      <c r="D993">
        <v>-1.916723</v>
      </c>
    </row>
    <row r="994" spans="1:4">
      <c r="A994">
        <v>4.9913150000000002</v>
      </c>
      <c r="B994">
        <v>4.7468022999999997</v>
      </c>
      <c r="C994">
        <v>-9.9822059999999997</v>
      </c>
      <c r="D994">
        <v>-1.5511967</v>
      </c>
    </row>
    <row r="995" spans="1:4">
      <c r="A995">
        <v>4.9963502999999996</v>
      </c>
      <c r="B995">
        <v>4.5883355000000003</v>
      </c>
      <c r="C995">
        <v>-9.7440189999999998</v>
      </c>
      <c r="D995">
        <v>-1.2669147999999999</v>
      </c>
    </row>
    <row r="996" spans="1:4">
      <c r="A996">
        <v>5.0014466999999998</v>
      </c>
      <c r="B996">
        <v>4.3472442999999998</v>
      </c>
      <c r="C996">
        <v>-9.5018069999999994</v>
      </c>
      <c r="D996">
        <v>-0.92070514000000003</v>
      </c>
    </row>
    <row r="997" spans="1:4">
      <c r="A997">
        <v>5.0064216000000004</v>
      </c>
      <c r="B997">
        <v>4.1361280000000002</v>
      </c>
      <c r="C997">
        <v>-9.3886020000000006</v>
      </c>
      <c r="D997">
        <v>-0.62038742999999996</v>
      </c>
    </row>
    <row r="998" spans="1:4">
      <c r="A998">
        <v>5.0115179999999997</v>
      </c>
      <c r="B998">
        <v>3.7408252000000002</v>
      </c>
      <c r="C998">
        <v>-9.2850660000000005</v>
      </c>
      <c r="D998">
        <v>-0.30645173999999997</v>
      </c>
    </row>
    <row r="999" spans="1:4">
      <c r="A999">
        <v>5.0164619999999998</v>
      </c>
      <c r="B999">
        <v>3.4673816999999998</v>
      </c>
      <c r="C999">
        <v>-9.1850719999999999</v>
      </c>
      <c r="D999">
        <v>-3.2242060000000003E-2</v>
      </c>
    </row>
    <row r="1000" spans="1:4">
      <c r="A1000">
        <v>5.0215883000000003</v>
      </c>
      <c r="B1000">
        <v>3.1263207999999998</v>
      </c>
      <c r="C1000">
        <v>-9.0454749999999997</v>
      </c>
      <c r="D1000">
        <v>0.33374303999999999</v>
      </c>
    </row>
    <row r="1001" spans="1:4">
      <c r="A1001">
        <v>5.0265630000000003</v>
      </c>
      <c r="B1001">
        <v>2.8137476000000001</v>
      </c>
      <c r="C1001">
        <v>-8.9434920000000009</v>
      </c>
      <c r="D1001">
        <v>0.33959382999999999</v>
      </c>
    </row>
    <row r="1002" spans="1:4">
      <c r="A1002">
        <v>5.0315979999999998</v>
      </c>
      <c r="B1002">
        <v>2.6371671999999999</v>
      </c>
      <c r="C1002">
        <v>-8.8622440000000005</v>
      </c>
      <c r="D1002">
        <v>0.100569665</v>
      </c>
    </row>
    <row r="1003" spans="1:4">
      <c r="A1003">
        <v>5.0366035</v>
      </c>
      <c r="B1003">
        <v>2.5195889999999999</v>
      </c>
      <c r="C1003">
        <v>-8.7387540000000001</v>
      </c>
      <c r="D1003">
        <v>2.3817718000000002E-2</v>
      </c>
    </row>
    <row r="1004" spans="1:4">
      <c r="A1004">
        <v>5.0417300000000003</v>
      </c>
      <c r="B1004">
        <v>2.4273940000000001</v>
      </c>
      <c r="C1004">
        <v>-8.6739510000000006</v>
      </c>
      <c r="D1004">
        <v>-6.0167909999999996E-3</v>
      </c>
    </row>
    <row r="1005" spans="1:4">
      <c r="A1005">
        <v>5.0469426999999998</v>
      </c>
      <c r="B1005">
        <v>2.457128</v>
      </c>
      <c r="C1005">
        <v>-8.4767299999999999</v>
      </c>
      <c r="D1005">
        <v>-0.41482140000000001</v>
      </c>
    </row>
    <row r="1006" spans="1:4">
      <c r="A1006">
        <v>5.0519780000000001</v>
      </c>
      <c r="B1006">
        <v>2.6684155000000001</v>
      </c>
      <c r="C1006">
        <v>-8.3086710000000004</v>
      </c>
      <c r="D1006">
        <v>-0.9101861</v>
      </c>
    </row>
    <row r="1007" spans="1:4">
      <c r="A1007">
        <v>5.0570130000000004</v>
      </c>
      <c r="B1007">
        <v>3.1301123999999998</v>
      </c>
      <c r="C1007">
        <v>-7.7289142999999996</v>
      </c>
      <c r="D1007">
        <v>-1.1724862</v>
      </c>
    </row>
    <row r="1008" spans="1:4">
      <c r="A1008">
        <v>5.0621095</v>
      </c>
      <c r="B1008">
        <v>3.6266829999999999</v>
      </c>
      <c r="C1008">
        <v>-6.8984930000000002</v>
      </c>
      <c r="D1008">
        <v>-1.4826527</v>
      </c>
    </row>
    <row r="1009" spans="1:4">
      <c r="A1009">
        <v>5.0670843000000003</v>
      </c>
      <c r="B1009">
        <v>4.1824180000000002</v>
      </c>
      <c r="C1009">
        <v>-5.8325224000000002</v>
      </c>
      <c r="D1009">
        <v>-1.6949879999999999</v>
      </c>
    </row>
    <row r="1010" spans="1:4">
      <c r="A1010">
        <v>5.0721197</v>
      </c>
      <c r="B1010">
        <v>4.5624112999999999</v>
      </c>
      <c r="C1010">
        <v>-4.4634046999999999</v>
      </c>
      <c r="D1010">
        <v>-1.6904399999999999</v>
      </c>
    </row>
    <row r="1011" spans="1:4">
      <c r="A1011">
        <v>5.0771546000000001</v>
      </c>
      <c r="B1011">
        <v>4.9778650000000004</v>
      </c>
      <c r="C1011">
        <v>-2.7002467999999999</v>
      </c>
      <c r="D1011">
        <v>-1.5468443999999999</v>
      </c>
    </row>
    <row r="1012" spans="1:4">
      <c r="A1012">
        <v>5.0822510000000003</v>
      </c>
      <c r="B1012">
        <v>5.4129810000000003</v>
      </c>
      <c r="C1012">
        <v>-0.56848430000000005</v>
      </c>
      <c r="D1012">
        <v>-1.3923717</v>
      </c>
    </row>
    <row r="1013" spans="1:4">
      <c r="A1013">
        <v>5.0872260000000002</v>
      </c>
      <c r="B1013">
        <v>5.9700680000000004</v>
      </c>
      <c r="C1013">
        <v>2.3919258000000001</v>
      </c>
      <c r="D1013">
        <v>-1.1002824</v>
      </c>
    </row>
    <row r="1014" spans="1:4">
      <c r="A1014">
        <v>5.0922612999999997</v>
      </c>
      <c r="B1014">
        <v>6.7845836000000004</v>
      </c>
      <c r="C1014">
        <v>6.1503353000000001</v>
      </c>
      <c r="D1014">
        <v>-0.68553375999999999</v>
      </c>
    </row>
    <row r="1015" spans="1:4">
      <c r="A1015">
        <v>5.0972967000000002</v>
      </c>
      <c r="B1015">
        <v>7.8496810000000004</v>
      </c>
      <c r="C1015">
        <v>11.053438</v>
      </c>
      <c r="D1015">
        <v>8.3340525999999998E-2</v>
      </c>
    </row>
    <row r="1016" spans="1:4">
      <c r="A1016">
        <v>5.1023927000000002</v>
      </c>
      <c r="B1016">
        <v>9.3630510000000005</v>
      </c>
      <c r="C1016">
        <v>16.873719999999999</v>
      </c>
      <c r="D1016">
        <v>0.94686484000000004</v>
      </c>
    </row>
    <row r="1017" spans="1:4">
      <c r="A1017">
        <v>5.1073674999999996</v>
      </c>
      <c r="B1017">
        <v>11.288568</v>
      </c>
      <c r="C1017">
        <v>22.53717</v>
      </c>
      <c r="D1017">
        <v>1.2648591</v>
      </c>
    </row>
    <row r="1018" spans="1:4">
      <c r="A1018">
        <v>5.1124330000000002</v>
      </c>
      <c r="B1018">
        <v>12.904021</v>
      </c>
      <c r="C1018">
        <v>26.444752000000001</v>
      </c>
      <c r="D1018">
        <v>0.44590253000000002</v>
      </c>
    </row>
    <row r="1019" spans="1:4">
      <c r="A1019">
        <v>5.1174080000000002</v>
      </c>
      <c r="B1019">
        <v>13.254436</v>
      </c>
      <c r="C1019">
        <v>26.907173</v>
      </c>
      <c r="D1019">
        <v>-0.72283699999999995</v>
      </c>
    </row>
    <row r="1020" spans="1:4">
      <c r="A1020">
        <v>5.1225348000000004</v>
      </c>
      <c r="B1020">
        <v>11.576407</v>
      </c>
      <c r="C1020">
        <v>24.173662</v>
      </c>
      <c r="D1020">
        <v>-1.4437207000000001</v>
      </c>
    </row>
    <row r="1021" spans="1:4">
      <c r="A1021">
        <v>5.1275085999999996</v>
      </c>
      <c r="B1021">
        <v>9.0477059999999998</v>
      </c>
      <c r="C1021">
        <v>20.704810999999999</v>
      </c>
      <c r="D1021">
        <v>-0.58830059999999995</v>
      </c>
    </row>
    <row r="1022" spans="1:4">
      <c r="A1022">
        <v>5.1325444999999998</v>
      </c>
      <c r="B1022">
        <v>6.3832253999999997</v>
      </c>
      <c r="C1022">
        <v>18.381440000000001</v>
      </c>
      <c r="D1022">
        <v>1.0300210999999999</v>
      </c>
    </row>
    <row r="1023" spans="1:4">
      <c r="A1023">
        <v>5.1375799999999998</v>
      </c>
      <c r="B1023">
        <v>4.1744336999999998</v>
      </c>
      <c r="C1023">
        <v>17.519428000000001</v>
      </c>
      <c r="D1023">
        <v>2.2647938999999999</v>
      </c>
    </row>
    <row r="1024" spans="1:4">
      <c r="A1024">
        <v>5.1426764</v>
      </c>
      <c r="B1024">
        <v>2.5998095999999999</v>
      </c>
      <c r="C1024">
        <v>17.483554999999999</v>
      </c>
      <c r="D1024">
        <v>2.8666217000000001</v>
      </c>
    </row>
    <row r="1025" spans="1:4">
      <c r="A1025">
        <v>5.1476502000000002</v>
      </c>
      <c r="B1025">
        <v>1.4972007000000001</v>
      </c>
      <c r="C1025">
        <v>17.719788000000001</v>
      </c>
      <c r="D1025">
        <v>2.339823</v>
      </c>
    </row>
    <row r="1026" spans="1:4">
      <c r="A1026">
        <v>5.1526860000000001</v>
      </c>
      <c r="B1026">
        <v>0.64518549999999997</v>
      </c>
      <c r="C1026">
        <v>17.584084000000001</v>
      </c>
      <c r="D1026">
        <v>1.403454</v>
      </c>
    </row>
    <row r="1027" spans="1:4">
      <c r="A1027">
        <v>5.1577215000000001</v>
      </c>
      <c r="B1027">
        <v>-0.2625749</v>
      </c>
      <c r="C1027">
        <v>17.011638999999999</v>
      </c>
      <c r="D1027">
        <v>0.58103170000000004</v>
      </c>
    </row>
    <row r="1028" spans="1:4">
      <c r="A1028">
        <v>5.1628179999999997</v>
      </c>
      <c r="B1028">
        <v>-1.2482797999999999</v>
      </c>
      <c r="C1028">
        <v>16.021125999999999</v>
      </c>
      <c r="D1028">
        <v>-8.1808804999999998E-2</v>
      </c>
    </row>
    <row r="1029" spans="1:4">
      <c r="A1029">
        <v>5.1677920000000004</v>
      </c>
      <c r="B1029">
        <v>-2.3817339999999998</v>
      </c>
      <c r="C1029">
        <v>14.72805</v>
      </c>
      <c r="D1029">
        <v>-0.52341735</v>
      </c>
    </row>
    <row r="1030" spans="1:4">
      <c r="A1030">
        <v>5.1728277</v>
      </c>
      <c r="B1030">
        <v>-3.6537978999999998</v>
      </c>
      <c r="C1030">
        <v>13.3921995</v>
      </c>
      <c r="D1030">
        <v>-0.75894903999999996</v>
      </c>
    </row>
    <row r="1031" spans="1:4">
      <c r="A1031">
        <v>5.1778630000000003</v>
      </c>
      <c r="B1031">
        <v>-4.9760637000000001</v>
      </c>
      <c r="C1031">
        <v>12.109781999999999</v>
      </c>
      <c r="D1031">
        <v>-0.84084579999999998</v>
      </c>
    </row>
    <row r="1032" spans="1:4">
      <c r="A1032">
        <v>5.1829596000000002</v>
      </c>
      <c r="B1032">
        <v>-6.0056820000000002</v>
      </c>
      <c r="C1032">
        <v>10.915357999999999</v>
      </c>
      <c r="D1032">
        <v>-0.99504159999999997</v>
      </c>
    </row>
    <row r="1033" spans="1:4">
      <c r="A1033">
        <v>5.1879334000000004</v>
      </c>
      <c r="B1033">
        <v>-6.5354910000000004</v>
      </c>
      <c r="C1033">
        <v>9.8500630000000005</v>
      </c>
      <c r="D1033">
        <v>-1.2046733999999999</v>
      </c>
    </row>
    <row r="1034" spans="1:4">
      <c r="A1034">
        <v>5.1929689999999997</v>
      </c>
      <c r="B1034">
        <v>-6.7133975000000001</v>
      </c>
      <c r="C1034">
        <v>8.6966230000000007</v>
      </c>
      <c r="D1034">
        <v>-1.3810556</v>
      </c>
    </row>
    <row r="1035" spans="1:4">
      <c r="A1035">
        <v>5.1980047000000003</v>
      </c>
      <c r="B1035">
        <v>-6.5269279999999998</v>
      </c>
      <c r="C1035">
        <v>7.4072456000000004</v>
      </c>
      <c r="D1035">
        <v>-1.8174813999999999</v>
      </c>
    </row>
    <row r="1036" spans="1:4">
      <c r="A1036">
        <v>5.2031010000000002</v>
      </c>
      <c r="B1036">
        <v>-6.3643330000000002</v>
      </c>
      <c r="C1036">
        <v>6.0827885000000004</v>
      </c>
      <c r="D1036">
        <v>-2.3964979999999998</v>
      </c>
    </row>
    <row r="1037" spans="1:4">
      <c r="A1037">
        <v>5.208075</v>
      </c>
      <c r="B1037">
        <v>-6.3170679999999999</v>
      </c>
      <c r="C1037">
        <v>4.5276310000000004</v>
      </c>
      <c r="D1037">
        <v>-2.8111237999999998</v>
      </c>
    </row>
    <row r="1038" spans="1:4">
      <c r="A1038">
        <v>5.2131413999999996</v>
      </c>
      <c r="B1038">
        <v>-6.4474334999999998</v>
      </c>
      <c r="C1038">
        <v>2.9087209999999999</v>
      </c>
      <c r="D1038">
        <v>-2.9985647000000002</v>
      </c>
    </row>
    <row r="1039" spans="1:4">
      <c r="A1039">
        <v>5.2181153</v>
      </c>
      <c r="B1039">
        <v>-6.7255219999999998</v>
      </c>
      <c r="C1039">
        <v>1.4373665</v>
      </c>
      <c r="D1039">
        <v>-2.7921800000000001</v>
      </c>
    </row>
    <row r="1040" spans="1:4">
      <c r="A1040">
        <v>5.2232428000000004</v>
      </c>
      <c r="B1040">
        <v>-6.938701</v>
      </c>
      <c r="C1040">
        <v>-0.16191291999999999</v>
      </c>
      <c r="D1040">
        <v>-2.6269805000000002</v>
      </c>
    </row>
    <row r="1041" spans="1:4">
      <c r="A1041">
        <v>5.2282165999999997</v>
      </c>
      <c r="B1041">
        <v>-7.1585799999999997</v>
      </c>
      <c r="C1041">
        <v>-1.7453547</v>
      </c>
      <c r="D1041">
        <v>-2.4110022</v>
      </c>
    </row>
    <row r="1042" spans="1:4">
      <c r="A1042">
        <v>5.2332520000000002</v>
      </c>
      <c r="B1042">
        <v>-7.4008599999999998</v>
      </c>
      <c r="C1042">
        <v>-3.2471904999999999</v>
      </c>
      <c r="D1042">
        <v>-2.2734290000000001</v>
      </c>
    </row>
    <row r="1043" spans="1:4">
      <c r="A1043">
        <v>5.2382569999999999</v>
      </c>
      <c r="B1043">
        <v>-7.4898686000000003</v>
      </c>
      <c r="C1043">
        <v>-4.7029886000000003</v>
      </c>
      <c r="D1043">
        <v>-2.0368778999999999</v>
      </c>
    </row>
    <row r="1044" spans="1:4">
      <c r="A1044">
        <v>5.2433844000000001</v>
      </c>
      <c r="B1044">
        <v>-7.6325719999999997</v>
      </c>
      <c r="C1044">
        <v>-6.0554056000000003</v>
      </c>
      <c r="D1044">
        <v>-1.8320529999999999</v>
      </c>
    </row>
    <row r="1045" spans="1:4">
      <c r="A1045">
        <v>5.2483582000000002</v>
      </c>
      <c r="B1045">
        <v>-7.5217695000000004</v>
      </c>
      <c r="C1045">
        <v>-7.2618200000000002</v>
      </c>
      <c r="D1045">
        <v>-1.6664574000000001</v>
      </c>
    </row>
    <row r="1046" spans="1:4">
      <c r="A1046">
        <v>5.2533937000000002</v>
      </c>
      <c r="B1046">
        <v>-7.3742260000000002</v>
      </c>
      <c r="C1046">
        <v>-8.5039130000000007</v>
      </c>
      <c r="D1046">
        <v>-1.56186</v>
      </c>
    </row>
    <row r="1047" spans="1:4">
      <c r="A1047">
        <v>5.2584295000000001</v>
      </c>
      <c r="B1047">
        <v>-7.0329122999999996</v>
      </c>
      <c r="C1047">
        <v>-9.5190610000000007</v>
      </c>
      <c r="D1047">
        <v>-1.3343408000000001</v>
      </c>
    </row>
    <row r="1048" spans="1:4">
      <c r="A1048">
        <v>5.2635259999999997</v>
      </c>
      <c r="B1048">
        <v>-6.6013109999999999</v>
      </c>
      <c r="C1048">
        <v>-10.433673000000001</v>
      </c>
      <c r="D1048">
        <v>-1.1918597</v>
      </c>
    </row>
    <row r="1049" spans="1:4">
      <c r="A1049">
        <v>5.2685003000000004</v>
      </c>
      <c r="B1049">
        <v>-6.2346773000000004</v>
      </c>
      <c r="C1049">
        <v>-11.15213</v>
      </c>
      <c r="D1049">
        <v>-0.91571760000000002</v>
      </c>
    </row>
    <row r="1050" spans="1:4">
      <c r="A1050">
        <v>5.2735352999999998</v>
      </c>
      <c r="B1050">
        <v>-5.9264345</v>
      </c>
      <c r="C1050">
        <v>-11.703523000000001</v>
      </c>
      <c r="D1050">
        <v>-0.49850582999999998</v>
      </c>
    </row>
    <row r="1051" spans="1:4">
      <c r="A1051">
        <v>5.2785707000000004</v>
      </c>
      <c r="B1051">
        <v>-5.6084065000000001</v>
      </c>
      <c r="C1051">
        <v>-12.08029</v>
      </c>
      <c r="D1051">
        <v>-3.7415862000000001E-2</v>
      </c>
    </row>
    <row r="1052" spans="1:4">
      <c r="A1052">
        <v>5.2836670000000003</v>
      </c>
      <c r="B1052">
        <v>-5.4730406</v>
      </c>
      <c r="C1052">
        <v>-12.352098</v>
      </c>
      <c r="D1052">
        <v>0.41872448000000001</v>
      </c>
    </row>
    <row r="1053" spans="1:4">
      <c r="A1053">
        <v>5.2886420000000003</v>
      </c>
      <c r="B1053">
        <v>-5.3878550000000001</v>
      </c>
      <c r="C1053">
        <v>-12.436389</v>
      </c>
      <c r="D1053">
        <v>0.71201956</v>
      </c>
    </row>
    <row r="1054" spans="1:4">
      <c r="A1054">
        <v>5.2936769999999997</v>
      </c>
      <c r="B1054">
        <v>-5.3607860000000001</v>
      </c>
      <c r="C1054">
        <v>-12.237418</v>
      </c>
      <c r="D1054">
        <v>1.0263902</v>
      </c>
    </row>
    <row r="1055" spans="1:4">
      <c r="A1055">
        <v>5.2987123</v>
      </c>
      <c r="B1055">
        <v>-5.355448</v>
      </c>
      <c r="C1055">
        <v>-11.810109000000001</v>
      </c>
      <c r="D1055">
        <v>1.2004728</v>
      </c>
    </row>
    <row r="1056" spans="1:4">
      <c r="A1056">
        <v>5.3038087000000003</v>
      </c>
      <c r="B1056">
        <v>-5.3678274000000004</v>
      </c>
      <c r="C1056">
        <v>-11.160520999999999</v>
      </c>
      <c r="D1056">
        <v>1.3109173999999999</v>
      </c>
    </row>
    <row r="1057" spans="1:4">
      <c r="A1057">
        <v>5.3087834999999997</v>
      </c>
      <c r="B1057">
        <v>-5.5134974000000003</v>
      </c>
      <c r="C1057">
        <v>-10.337083</v>
      </c>
      <c r="D1057">
        <v>1.2328986</v>
      </c>
    </row>
    <row r="1058" spans="1:4">
      <c r="A1058">
        <v>5.3138490000000003</v>
      </c>
      <c r="B1058">
        <v>-5.5167619999999999</v>
      </c>
      <c r="C1058">
        <v>-9.4731120000000004</v>
      </c>
      <c r="D1058">
        <v>1.2166448000000001</v>
      </c>
    </row>
    <row r="1059" spans="1:4">
      <c r="A1059">
        <v>5.3188240000000002</v>
      </c>
      <c r="B1059">
        <v>-5.5375550000000002</v>
      </c>
      <c r="C1059">
        <v>-8.6036540000000006</v>
      </c>
      <c r="D1059">
        <v>1.2968983999999999</v>
      </c>
    </row>
    <row r="1060" spans="1:4">
      <c r="A1060">
        <v>5.3239502999999999</v>
      </c>
      <c r="B1060">
        <v>-5.5265019999999998</v>
      </c>
      <c r="C1060">
        <v>-7.9939470000000004</v>
      </c>
      <c r="D1060">
        <v>1.2198453</v>
      </c>
    </row>
    <row r="1061" spans="1:4">
      <c r="A1061">
        <v>5.3289249999999999</v>
      </c>
      <c r="B1061">
        <v>-5.6759304999999998</v>
      </c>
      <c r="C1061">
        <v>-7.5192030000000001</v>
      </c>
      <c r="D1061">
        <v>1.2193391</v>
      </c>
    </row>
    <row r="1062" spans="1:4">
      <c r="A1062">
        <v>5.3339604999999999</v>
      </c>
      <c r="B1062">
        <v>-5.8103199999999999</v>
      </c>
      <c r="C1062">
        <v>-7.2662199999999997</v>
      </c>
      <c r="D1062">
        <v>1.3199601000000001</v>
      </c>
    </row>
    <row r="1063" spans="1:4">
      <c r="A1063">
        <v>5.3389955000000002</v>
      </c>
      <c r="B1063">
        <v>-6.1493700000000002</v>
      </c>
      <c r="C1063">
        <v>-7.1796712999999999</v>
      </c>
      <c r="D1063">
        <v>1.50545</v>
      </c>
    </row>
    <row r="1064" spans="1:4">
      <c r="A1064">
        <v>5.3440919999999998</v>
      </c>
      <c r="B1064">
        <v>-6.5018883000000001</v>
      </c>
      <c r="C1064">
        <v>-7.2651586999999997</v>
      </c>
      <c r="D1064">
        <v>1.6814412000000001</v>
      </c>
    </row>
    <row r="1065" spans="1:4">
      <c r="A1065">
        <v>5.3490666999999998</v>
      </c>
      <c r="B1065">
        <v>-6.8219595000000002</v>
      </c>
      <c r="C1065">
        <v>-7.4791335999999999</v>
      </c>
      <c r="D1065">
        <v>1.6462707999999999</v>
      </c>
    </row>
    <row r="1066" spans="1:4">
      <c r="A1066">
        <v>5.3541020000000001</v>
      </c>
      <c r="B1066">
        <v>-7.1437515999999999</v>
      </c>
      <c r="C1066">
        <v>-7.8417816</v>
      </c>
      <c r="D1066">
        <v>1.5258164000000001</v>
      </c>
    </row>
    <row r="1067" spans="1:4">
      <c r="A1067">
        <v>5.3591069999999998</v>
      </c>
      <c r="B1067">
        <v>-7.4597899999999999</v>
      </c>
      <c r="C1067">
        <v>-8.3740229999999993</v>
      </c>
      <c r="D1067">
        <v>1.2872535000000001</v>
      </c>
    </row>
    <row r="1068" spans="1:4">
      <c r="A1068">
        <v>5.3642335000000001</v>
      </c>
      <c r="B1068">
        <v>-7.6996219999999997</v>
      </c>
      <c r="C1068">
        <v>-8.8856680000000008</v>
      </c>
      <c r="D1068">
        <v>0.79619867</v>
      </c>
    </row>
    <row r="1069" spans="1:4">
      <c r="A1069">
        <v>5.3692083000000004</v>
      </c>
      <c r="B1069">
        <v>-7.9545060000000003</v>
      </c>
      <c r="C1069">
        <v>-9.3146780000000007</v>
      </c>
      <c r="D1069">
        <v>0.45900697000000001</v>
      </c>
    </row>
    <row r="1070" spans="1:4">
      <c r="A1070">
        <v>5.3742437000000001</v>
      </c>
      <c r="B1070">
        <v>-8.022532</v>
      </c>
      <c r="C1070">
        <v>-9.6948889999999999</v>
      </c>
      <c r="D1070">
        <v>-0.10492474</v>
      </c>
    </row>
    <row r="1071" spans="1:4">
      <c r="A1071">
        <v>5.3792787000000004</v>
      </c>
      <c r="B1071">
        <v>-7.9470850000000004</v>
      </c>
      <c r="C1071">
        <v>-10.005248999999999</v>
      </c>
      <c r="D1071">
        <v>-0.66954696000000002</v>
      </c>
    </row>
    <row r="1072" spans="1:4">
      <c r="A1072">
        <v>5.3843750000000004</v>
      </c>
      <c r="B1072">
        <v>-7.7018880000000003</v>
      </c>
      <c r="C1072">
        <v>-10.123941</v>
      </c>
      <c r="D1072">
        <v>-1.3691111</v>
      </c>
    </row>
    <row r="1073" spans="1:4">
      <c r="A1073">
        <v>5.3893500000000003</v>
      </c>
      <c r="B1073">
        <v>-7.4012574999999998</v>
      </c>
      <c r="C1073">
        <v>-10.028933</v>
      </c>
      <c r="D1073">
        <v>-1.9066923</v>
      </c>
    </row>
    <row r="1074" spans="1:4">
      <c r="A1074">
        <v>5.3943852999999997</v>
      </c>
      <c r="B1074">
        <v>-7.1315629999999999</v>
      </c>
      <c r="C1074">
        <v>-9.7852219999999992</v>
      </c>
      <c r="D1074">
        <v>-2.1147990000000001</v>
      </c>
    </row>
    <row r="1075" spans="1:4">
      <c r="A1075">
        <v>5.3994203000000001</v>
      </c>
      <c r="B1075">
        <v>-6.8693960000000001</v>
      </c>
      <c r="C1075">
        <v>-9.3444540000000007</v>
      </c>
      <c r="D1075">
        <v>-2.2946024</v>
      </c>
    </row>
    <row r="1076" spans="1:4">
      <c r="A1076">
        <v>5.4045167000000003</v>
      </c>
      <c r="B1076">
        <v>-6.5045330000000003</v>
      </c>
      <c r="C1076">
        <v>-8.8022130000000001</v>
      </c>
      <c r="D1076">
        <v>-2.2647965000000001</v>
      </c>
    </row>
    <row r="1077" spans="1:4">
      <c r="A1077">
        <v>5.4094914999999997</v>
      </c>
      <c r="B1077">
        <v>-6.0016239999999996</v>
      </c>
      <c r="C1077">
        <v>-8.1335300000000004</v>
      </c>
      <c r="D1077">
        <v>-2.081029</v>
      </c>
    </row>
    <row r="1078" spans="1:4">
      <c r="A1078">
        <v>5.4145570000000003</v>
      </c>
      <c r="B1078">
        <v>-5.4887265999999997</v>
      </c>
      <c r="C1078">
        <v>-7.2749442999999996</v>
      </c>
      <c r="D1078">
        <v>-2.0077682000000001</v>
      </c>
    </row>
    <row r="1079" spans="1:4">
      <c r="A1079">
        <v>5.4195320000000002</v>
      </c>
      <c r="B1079">
        <v>-4.6896190000000004</v>
      </c>
      <c r="C1079">
        <v>-6.1195199999999996</v>
      </c>
      <c r="D1079">
        <v>-2.0962714999999998</v>
      </c>
    </row>
    <row r="1080" spans="1:4">
      <c r="A1080">
        <v>5.4246590000000001</v>
      </c>
      <c r="B1080">
        <v>-2.8586282999999999</v>
      </c>
      <c r="C1080">
        <v>-3.069026</v>
      </c>
      <c r="D1080">
        <v>-3.2061465</v>
      </c>
    </row>
    <row r="1081" spans="1:4">
      <c r="A1081">
        <v>5.4296327</v>
      </c>
      <c r="B1081">
        <v>-1.9721797000000001</v>
      </c>
      <c r="C1081">
        <v>-0.73389435000000003</v>
      </c>
      <c r="D1081">
        <v>-3.8601312999999999</v>
      </c>
    </row>
    <row r="1082" spans="1:4">
      <c r="A1082">
        <v>5.4346684999999999</v>
      </c>
      <c r="B1082">
        <v>-1.1427372</v>
      </c>
      <c r="C1082">
        <v>2.5133276000000002</v>
      </c>
      <c r="D1082">
        <v>-4.6363173</v>
      </c>
    </row>
    <row r="1083" spans="1:4">
      <c r="A1083">
        <v>5.4397039999999999</v>
      </c>
      <c r="B1083">
        <v>-0.26673722</v>
      </c>
      <c r="C1083">
        <v>7.1516675999999997</v>
      </c>
      <c r="D1083">
        <v>-5.0204360000000001</v>
      </c>
    </row>
    <row r="1084" spans="1:4">
      <c r="A1084">
        <v>5.4448004000000001</v>
      </c>
      <c r="B1084">
        <v>0.52984620000000004</v>
      </c>
      <c r="C1084">
        <v>14.153332000000001</v>
      </c>
      <c r="D1084">
        <v>-4.2762355999999997</v>
      </c>
    </row>
    <row r="1085" spans="1:4">
      <c r="A1085">
        <v>5.4497742999999996</v>
      </c>
      <c r="B1085">
        <v>3.1172762000000001</v>
      </c>
      <c r="C1085">
        <v>26.081879000000001</v>
      </c>
      <c r="D1085">
        <v>-2.5468956999999999</v>
      </c>
    </row>
    <row r="1086" spans="1:4">
      <c r="A1086">
        <v>5.4548100000000002</v>
      </c>
      <c r="B1086">
        <v>7.9258769999999998</v>
      </c>
      <c r="C1086">
        <v>29.644145999999999</v>
      </c>
      <c r="D1086">
        <v>-2.8260087999999999</v>
      </c>
    </row>
    <row r="1087" spans="1:4">
      <c r="A1087">
        <v>5.4598455000000001</v>
      </c>
      <c r="B1087">
        <v>10.4433775</v>
      </c>
      <c r="C1087">
        <v>29.5764</v>
      </c>
      <c r="D1087">
        <v>-5.7277545999999999</v>
      </c>
    </row>
    <row r="1088" spans="1:4">
      <c r="A1088">
        <v>5.4649419999999997</v>
      </c>
      <c r="B1088">
        <v>8.390841</v>
      </c>
      <c r="C1088">
        <v>29.507390000000001</v>
      </c>
      <c r="D1088">
        <v>-5.9572510000000003</v>
      </c>
    </row>
    <row r="1089" spans="1:4">
      <c r="A1089">
        <v>5.4699159999999996</v>
      </c>
      <c r="B1089">
        <v>5.8738979999999996</v>
      </c>
      <c r="C1089">
        <v>23.48479</v>
      </c>
      <c r="D1089">
        <v>-2.4777024000000001</v>
      </c>
    </row>
    <row r="1090" spans="1:4">
      <c r="A1090">
        <v>5.4749517000000001</v>
      </c>
      <c r="B1090">
        <v>4.3404464999999997</v>
      </c>
      <c r="C1090">
        <v>17.705925000000001</v>
      </c>
      <c r="D1090">
        <v>2.0858645</v>
      </c>
    </row>
    <row r="1091" spans="1:4">
      <c r="A1091">
        <v>5.4799870000000004</v>
      </c>
      <c r="B1091">
        <v>3.0991628000000002</v>
      </c>
      <c r="C1091">
        <v>15.316236999999999</v>
      </c>
      <c r="D1091">
        <v>5.3390493000000001</v>
      </c>
    </row>
    <row r="1092" spans="1:4">
      <c r="A1092">
        <v>5.4850836000000003</v>
      </c>
      <c r="B1092">
        <v>1.9948710000000001</v>
      </c>
      <c r="C1092">
        <v>15.784965</v>
      </c>
      <c r="D1092">
        <v>5.6542025000000002</v>
      </c>
    </row>
    <row r="1093" spans="1:4">
      <c r="A1093">
        <v>5.4900574999999998</v>
      </c>
      <c r="B1093">
        <v>1.1938981</v>
      </c>
      <c r="C1093">
        <v>17.825400999999999</v>
      </c>
      <c r="D1093">
        <v>3.3019280000000002</v>
      </c>
    </row>
    <row r="1094" spans="1:4">
      <c r="A1094">
        <v>5.4950929999999998</v>
      </c>
      <c r="B1094">
        <v>0.57149669999999997</v>
      </c>
      <c r="C1094">
        <v>20.105305000000001</v>
      </c>
      <c r="D1094">
        <v>-3.792566E-2</v>
      </c>
    </row>
    <row r="1095" spans="1:4">
      <c r="A1095">
        <v>5.5001287000000003</v>
      </c>
      <c r="B1095">
        <v>4.2541860000000001E-2</v>
      </c>
      <c r="C1095">
        <v>21.587866000000002</v>
      </c>
      <c r="D1095">
        <v>-3.0131822000000001</v>
      </c>
    </row>
    <row r="1096" spans="1:4">
      <c r="A1096">
        <v>5.5052250000000003</v>
      </c>
      <c r="B1096">
        <v>-0.25036848</v>
      </c>
      <c r="C1096">
        <v>21.718254000000002</v>
      </c>
      <c r="D1096">
        <v>-5.1191125</v>
      </c>
    </row>
    <row r="1097" spans="1:4">
      <c r="A1097">
        <v>5.5101990000000001</v>
      </c>
      <c r="B1097">
        <v>-0.29354180000000002</v>
      </c>
      <c r="C1097">
        <v>20.477695000000001</v>
      </c>
      <c r="D1097">
        <v>-6.3895454000000003</v>
      </c>
    </row>
    <row r="1098" spans="1:4">
      <c r="A1098">
        <v>5.5152654999999999</v>
      </c>
      <c r="B1098">
        <v>-3.8884996999999998E-2</v>
      </c>
      <c r="C1098">
        <v>18.732189999999999</v>
      </c>
      <c r="D1098">
        <v>-6.4418964000000001</v>
      </c>
    </row>
    <row r="1099" spans="1:4">
      <c r="A1099">
        <v>5.5202394000000004</v>
      </c>
      <c r="B1099">
        <v>2.0751118999999998E-2</v>
      </c>
      <c r="C1099">
        <v>17.192164999999999</v>
      </c>
      <c r="D1099">
        <v>-5.7309679999999998</v>
      </c>
    </row>
    <row r="1100" spans="1:4">
      <c r="A1100">
        <v>5.5253670000000001</v>
      </c>
      <c r="B1100">
        <v>0.33843756000000003</v>
      </c>
      <c r="C1100">
        <v>16.110171999999999</v>
      </c>
      <c r="D1100">
        <v>-4.9777060000000004</v>
      </c>
    </row>
    <row r="1101" spans="1:4">
      <c r="A1101">
        <v>5.5303407</v>
      </c>
      <c r="B1101">
        <v>1.2753458</v>
      </c>
      <c r="C1101">
        <v>15.674658000000001</v>
      </c>
      <c r="D1101">
        <v>-4.222099</v>
      </c>
    </row>
    <row r="1102" spans="1:4">
      <c r="A1102">
        <v>5.5353760000000003</v>
      </c>
      <c r="B1102">
        <v>2.6706542999999998</v>
      </c>
      <c r="C1102">
        <v>15.544511999999999</v>
      </c>
      <c r="D1102">
        <v>-3.7963037000000002</v>
      </c>
    </row>
    <row r="1103" spans="1:4">
      <c r="A1103">
        <v>5.5404119999999999</v>
      </c>
      <c r="B1103">
        <v>4.1668053</v>
      </c>
      <c r="C1103">
        <v>15.307971</v>
      </c>
      <c r="D1103">
        <v>-3.6246629000000001</v>
      </c>
    </row>
    <row r="1104" spans="1:4">
      <c r="A1104">
        <v>5.5455084000000001</v>
      </c>
      <c r="B1104">
        <v>5.3368149999999996</v>
      </c>
      <c r="C1104">
        <v>14.486148</v>
      </c>
      <c r="D1104">
        <v>-3.612981</v>
      </c>
    </row>
    <row r="1105" spans="1:4">
      <c r="A1105">
        <v>5.5504822999999996</v>
      </c>
      <c r="B1105">
        <v>6.0451139999999999</v>
      </c>
      <c r="C1105">
        <v>13.1335335</v>
      </c>
      <c r="D1105">
        <v>-3.194096</v>
      </c>
    </row>
    <row r="1106" spans="1:4">
      <c r="A1106">
        <v>5.5555177000000002</v>
      </c>
      <c r="B1106">
        <v>6.345008</v>
      </c>
      <c r="C1106">
        <v>11.095399</v>
      </c>
      <c r="D1106">
        <v>-2.3144467</v>
      </c>
    </row>
    <row r="1107" spans="1:4">
      <c r="A1107">
        <v>5.5605536000000004</v>
      </c>
      <c r="B1107">
        <v>6.3369720000000003</v>
      </c>
      <c r="C1107">
        <v>8.5156449999999992</v>
      </c>
      <c r="D1107">
        <v>-1.3498007999999999</v>
      </c>
    </row>
    <row r="1108" spans="1:4">
      <c r="A1108">
        <v>5.5656499999999998</v>
      </c>
      <c r="B1108">
        <v>6.0945844999999998</v>
      </c>
      <c r="C1108">
        <v>5.6982374</v>
      </c>
      <c r="D1108">
        <v>-0.66653560000000001</v>
      </c>
    </row>
    <row r="1109" spans="1:4">
      <c r="A1109">
        <v>5.5706243999999998</v>
      </c>
      <c r="B1109">
        <v>5.8490510000000002</v>
      </c>
      <c r="C1109">
        <v>2.8919888</v>
      </c>
      <c r="D1109">
        <v>-0.15462732000000001</v>
      </c>
    </row>
    <row r="1110" spans="1:4">
      <c r="A1110">
        <v>5.5756592999999999</v>
      </c>
      <c r="B1110">
        <v>5.5545869999999997</v>
      </c>
      <c r="C1110">
        <v>0.30001830000000002</v>
      </c>
      <c r="D1110">
        <v>1.7034589999999999E-2</v>
      </c>
    </row>
    <row r="1111" spans="1:4">
      <c r="A1111">
        <v>5.5806946999999996</v>
      </c>
      <c r="B1111">
        <v>5.3054623999999997</v>
      </c>
      <c r="C1111">
        <v>-2.2182759999999999</v>
      </c>
      <c r="D1111">
        <v>0.1507551</v>
      </c>
    </row>
    <row r="1112" spans="1:4">
      <c r="A1112">
        <v>5.5857910000000004</v>
      </c>
      <c r="B1112">
        <v>5.0687790000000001</v>
      </c>
      <c r="C1112">
        <v>-4.5977209999999999</v>
      </c>
      <c r="D1112">
        <v>-0.15135008</v>
      </c>
    </row>
    <row r="1113" spans="1:4">
      <c r="A1113">
        <v>5.5907660000000003</v>
      </c>
      <c r="B1113">
        <v>4.8486003999999996</v>
      </c>
      <c r="C1113">
        <v>-6.6378279999999998</v>
      </c>
      <c r="D1113">
        <v>-0.46869527999999999</v>
      </c>
    </row>
    <row r="1114" spans="1:4">
      <c r="A1114">
        <v>5.5958009999999998</v>
      </c>
      <c r="B1114">
        <v>4.6461553999999996</v>
      </c>
      <c r="C1114">
        <v>-8.7265090000000001</v>
      </c>
      <c r="D1114">
        <v>-0.79066913999999999</v>
      </c>
    </row>
    <row r="1115" spans="1:4">
      <c r="A1115">
        <v>5.6008363000000001</v>
      </c>
      <c r="B1115">
        <v>4.4555030000000002</v>
      </c>
      <c r="C1115">
        <v>-10.4810705</v>
      </c>
      <c r="D1115">
        <v>-1.1054428000000001</v>
      </c>
    </row>
    <row r="1116" spans="1:4">
      <c r="A1116">
        <v>5.6059327000000003</v>
      </c>
      <c r="B1116">
        <v>4.3468619999999998</v>
      </c>
      <c r="C1116">
        <v>-12.112349999999999</v>
      </c>
      <c r="D1116">
        <v>-1.4421040000000001</v>
      </c>
    </row>
    <row r="1117" spans="1:4">
      <c r="A1117">
        <v>5.6109076</v>
      </c>
      <c r="B1117">
        <v>4.348287</v>
      </c>
      <c r="C1117">
        <v>-13.7239685</v>
      </c>
      <c r="D1117">
        <v>-1.5876782</v>
      </c>
    </row>
    <row r="1118" spans="1:4">
      <c r="A1118">
        <v>5.6159730000000003</v>
      </c>
      <c r="B1118">
        <v>4.3741446000000002</v>
      </c>
      <c r="C1118">
        <v>-15.174493999999999</v>
      </c>
      <c r="D1118">
        <v>-1.8025819999999999</v>
      </c>
    </row>
    <row r="1119" spans="1:4">
      <c r="A1119">
        <v>5.6209480000000003</v>
      </c>
      <c r="B1119">
        <v>4.474596</v>
      </c>
      <c r="C1119">
        <v>-16.519013999999999</v>
      </c>
      <c r="D1119">
        <v>-1.8447524</v>
      </c>
    </row>
    <row r="1120" spans="1:4">
      <c r="A1120">
        <v>5.6260743</v>
      </c>
      <c r="B1120">
        <v>4.4428010000000002</v>
      </c>
      <c r="C1120">
        <v>-17.693514</v>
      </c>
      <c r="D1120">
        <v>-1.6174712</v>
      </c>
    </row>
    <row r="1121" spans="1:4">
      <c r="A1121">
        <v>5.631049</v>
      </c>
      <c r="B1121">
        <v>4.4054513000000002</v>
      </c>
      <c r="C1121">
        <v>-18.626090999999999</v>
      </c>
      <c r="D1121">
        <v>-1.3780482000000001</v>
      </c>
    </row>
    <row r="1122" spans="1:4">
      <c r="A1122">
        <v>5.6360846000000002</v>
      </c>
      <c r="B1122">
        <v>4.2375593</v>
      </c>
      <c r="C1122">
        <v>-19.149609000000002</v>
      </c>
      <c r="D1122">
        <v>-0.93483954999999996</v>
      </c>
    </row>
    <row r="1123" spans="1:4">
      <c r="A1123">
        <v>5.6411195000000003</v>
      </c>
      <c r="B1123">
        <v>4.1058463999999999</v>
      </c>
      <c r="C1123">
        <v>-19.258917</v>
      </c>
      <c r="D1123">
        <v>-0.68845290000000003</v>
      </c>
    </row>
    <row r="1124" spans="1:4">
      <c r="A1124">
        <v>5.6462159999999999</v>
      </c>
      <c r="B1124">
        <v>4.0897810000000003</v>
      </c>
      <c r="C1124">
        <v>-18.750385000000001</v>
      </c>
      <c r="D1124">
        <v>-0.48925017999999998</v>
      </c>
    </row>
    <row r="1125" spans="1:4">
      <c r="A1125">
        <v>5.6511908000000002</v>
      </c>
      <c r="B1125">
        <v>4.1684313</v>
      </c>
      <c r="C1125">
        <v>-17.807034000000002</v>
      </c>
      <c r="D1125">
        <v>-0.35615414000000001</v>
      </c>
    </row>
    <row r="1126" spans="1:4">
      <c r="A1126">
        <v>5.6562260000000002</v>
      </c>
      <c r="B1126">
        <v>4.2407500000000002</v>
      </c>
      <c r="C1126">
        <v>-16.407053000000001</v>
      </c>
      <c r="D1126">
        <v>-0.48014873000000002</v>
      </c>
    </row>
    <row r="1127" spans="1:4">
      <c r="A1127">
        <v>5.6612609999999997</v>
      </c>
      <c r="B1127">
        <v>4.2797179999999999</v>
      </c>
      <c r="C1127">
        <v>-14.812709</v>
      </c>
      <c r="D1127">
        <v>-0.76051252999999996</v>
      </c>
    </row>
    <row r="1128" spans="1:4">
      <c r="A1128">
        <v>5.6663575000000002</v>
      </c>
      <c r="B1128">
        <v>4.160209</v>
      </c>
      <c r="C1128">
        <v>-13.267828</v>
      </c>
      <c r="D1128">
        <v>-1.1652351999999999</v>
      </c>
    </row>
    <row r="1129" spans="1:4">
      <c r="A1129">
        <v>5.6713323999999998</v>
      </c>
      <c r="B1129">
        <v>3.9195943</v>
      </c>
      <c r="C1129">
        <v>-11.851737999999999</v>
      </c>
      <c r="D1129">
        <v>-1.7948386999999999</v>
      </c>
    </row>
    <row r="1130" spans="1:4">
      <c r="A1130">
        <v>5.6763678000000004</v>
      </c>
      <c r="B1130">
        <v>3.6733047999999999</v>
      </c>
      <c r="C1130">
        <v>-10.631641</v>
      </c>
      <c r="D1130">
        <v>-2.0588453000000002</v>
      </c>
    </row>
    <row r="1131" spans="1:4">
      <c r="A1131">
        <v>5.6814026999999996</v>
      </c>
      <c r="B1131">
        <v>3.4997457999999999</v>
      </c>
      <c r="C1131">
        <v>-9.6675249999999995</v>
      </c>
      <c r="D1131">
        <v>-2.1504135</v>
      </c>
    </row>
    <row r="1132" spans="1:4">
      <c r="A1132">
        <v>5.6864990000000004</v>
      </c>
      <c r="B1132">
        <v>3.2489504999999999</v>
      </c>
      <c r="C1132">
        <v>-9.0050760000000007</v>
      </c>
      <c r="D1132">
        <v>-2.156704</v>
      </c>
    </row>
    <row r="1133" spans="1:4">
      <c r="A1133">
        <v>5.6914740000000004</v>
      </c>
      <c r="B1133">
        <v>3.0924664000000002</v>
      </c>
      <c r="C1133">
        <v>-8.6044820000000009</v>
      </c>
      <c r="D1133">
        <v>-2.2542083000000002</v>
      </c>
    </row>
    <row r="1134" spans="1:4">
      <c r="A1134">
        <v>5.6965094000000001</v>
      </c>
      <c r="B1134">
        <v>2.9544063</v>
      </c>
      <c r="C1134">
        <v>-8.3332759999999997</v>
      </c>
      <c r="D1134">
        <v>-2.3949704000000001</v>
      </c>
    </row>
    <row r="1135" spans="1:4">
      <c r="A1135">
        <v>5.7015443000000001</v>
      </c>
      <c r="B1135">
        <v>2.7790995000000001</v>
      </c>
      <c r="C1135">
        <v>-8.4015889999999995</v>
      </c>
      <c r="D1135">
        <v>-2.4122446000000002</v>
      </c>
    </row>
    <row r="1136" spans="1:4">
      <c r="A1136">
        <v>5.7066407000000003</v>
      </c>
      <c r="B1136">
        <v>2.7523534000000001</v>
      </c>
      <c r="C1136">
        <v>-8.7577970000000001</v>
      </c>
      <c r="D1136">
        <v>-2.4227257</v>
      </c>
    </row>
    <row r="1137" spans="1:4">
      <c r="A1137">
        <v>5.7116156</v>
      </c>
      <c r="B1137">
        <v>2.690518</v>
      </c>
      <c r="C1137">
        <v>-9.2223419999999994</v>
      </c>
      <c r="D1137">
        <v>-2.2810469000000002</v>
      </c>
    </row>
    <row r="1138" spans="1:4">
      <c r="A1138">
        <v>5.7166810000000003</v>
      </c>
      <c r="B1138">
        <v>2.7353964</v>
      </c>
      <c r="C1138">
        <v>-9.8307319999999994</v>
      </c>
      <c r="D1138">
        <v>-1.9435236</v>
      </c>
    </row>
    <row r="1139" spans="1:4">
      <c r="A1139">
        <v>5.7216560000000003</v>
      </c>
      <c r="B1139">
        <v>2.7033854000000002</v>
      </c>
      <c r="C1139">
        <v>-10.451236</v>
      </c>
      <c r="D1139">
        <v>-1.5308379000000001</v>
      </c>
    </row>
    <row r="1140" spans="1:4">
      <c r="A1140">
        <v>5.7267830000000002</v>
      </c>
      <c r="B1140">
        <v>2.8246275999999999</v>
      </c>
      <c r="C1140">
        <v>-11.010109999999999</v>
      </c>
      <c r="D1140">
        <v>-1.0462617999999999</v>
      </c>
    </row>
    <row r="1141" spans="1:4">
      <c r="A1141">
        <v>5.7317567</v>
      </c>
      <c r="B1141">
        <v>2.9650154</v>
      </c>
      <c r="C1141">
        <v>-11.263045999999999</v>
      </c>
      <c r="D1141">
        <v>-0.67330204999999999</v>
      </c>
    </row>
    <row r="1142" spans="1:4">
      <c r="A1142">
        <v>5.7367926000000002</v>
      </c>
      <c r="B1142">
        <v>3.2673760000000001</v>
      </c>
      <c r="C1142">
        <v>-11.205633000000001</v>
      </c>
      <c r="D1142">
        <v>-0.39526117</v>
      </c>
    </row>
    <row r="1143" spans="1:4">
      <c r="A1143">
        <v>5.7418279999999999</v>
      </c>
      <c r="B1143">
        <v>3.6820436000000001</v>
      </c>
      <c r="C1143">
        <v>-10.859837000000001</v>
      </c>
      <c r="D1143">
        <v>-0.24102150999999999</v>
      </c>
    </row>
    <row r="1144" spans="1:4">
      <c r="A1144">
        <v>5.7469244000000002</v>
      </c>
      <c r="B1144">
        <v>3.9950494999999999</v>
      </c>
      <c r="C1144">
        <v>-10.2843275</v>
      </c>
      <c r="D1144">
        <v>-0.11724090600000001</v>
      </c>
    </row>
    <row r="1145" spans="1:4">
      <c r="A1145">
        <v>5.7518982999999997</v>
      </c>
      <c r="B1145">
        <v>4.3831179999999996</v>
      </c>
      <c r="C1145">
        <v>-9.5829489999999993</v>
      </c>
      <c r="D1145">
        <v>-0.21005779999999999</v>
      </c>
    </row>
    <row r="1146" spans="1:4">
      <c r="A1146">
        <v>5.7569340000000002</v>
      </c>
      <c r="B1146">
        <v>4.8662777000000004</v>
      </c>
      <c r="C1146">
        <v>-8.8173860000000008</v>
      </c>
      <c r="D1146">
        <v>-0.23606550000000001</v>
      </c>
    </row>
    <row r="1147" spans="1:4">
      <c r="A1147">
        <v>5.7619695999999996</v>
      </c>
      <c r="B1147">
        <v>5.2716813</v>
      </c>
      <c r="C1147">
        <v>-8.0279875000000001</v>
      </c>
      <c r="D1147">
        <v>-0.52314079999999996</v>
      </c>
    </row>
    <row r="1148" spans="1:4">
      <c r="A1148">
        <v>5.7670659999999998</v>
      </c>
      <c r="B1148">
        <v>5.7567167000000001</v>
      </c>
      <c r="C1148">
        <v>-7.2739754000000003</v>
      </c>
      <c r="D1148">
        <v>-0.73778944999999996</v>
      </c>
    </row>
    <row r="1149" spans="1:4">
      <c r="A1149">
        <v>5.7720399999999996</v>
      </c>
      <c r="B1149">
        <v>6.2108819999999998</v>
      </c>
      <c r="C1149">
        <v>-6.4697285000000004</v>
      </c>
      <c r="D1149">
        <v>-0.82704186000000002</v>
      </c>
    </row>
    <row r="1150" spans="1:4">
      <c r="A1150">
        <v>5.7770760000000001</v>
      </c>
      <c r="B1150">
        <v>6.6253165999999997</v>
      </c>
      <c r="C1150">
        <v>-5.6757220000000004</v>
      </c>
      <c r="D1150">
        <v>-0.94403607</v>
      </c>
    </row>
    <row r="1151" spans="1:4">
      <c r="A1151">
        <v>5.7821109999999996</v>
      </c>
      <c r="B1151">
        <v>7.0697985000000001</v>
      </c>
      <c r="C1151">
        <v>-4.6770152999999999</v>
      </c>
      <c r="D1151">
        <v>-1.1149256000000001</v>
      </c>
    </row>
    <row r="1152" spans="1:4">
      <c r="A1152">
        <v>5.7872076000000003</v>
      </c>
      <c r="B1152">
        <v>7.4904485000000003</v>
      </c>
      <c r="C1152">
        <v>-3.3944683000000002</v>
      </c>
      <c r="D1152">
        <v>-1.1664996000000001</v>
      </c>
    </row>
    <row r="1153" spans="1:4">
      <c r="A1153">
        <v>5.7921814999999999</v>
      </c>
      <c r="B1153">
        <v>7.8616704999999998</v>
      </c>
      <c r="C1153">
        <v>-1.7410336</v>
      </c>
      <c r="D1153">
        <v>-1.0674988000000001</v>
      </c>
    </row>
    <row r="1154" spans="1:4">
      <c r="A1154">
        <v>5.7972169999999998</v>
      </c>
      <c r="B1154">
        <v>8.2313670000000005</v>
      </c>
      <c r="C1154">
        <v>0.23873901</v>
      </c>
      <c r="D1154">
        <v>-0.98904809999999999</v>
      </c>
    </row>
    <row r="1155" spans="1:4">
      <c r="A1155">
        <v>5.8022530000000003</v>
      </c>
      <c r="B1155">
        <v>8.4803660000000001</v>
      </c>
      <c r="C1155">
        <v>2.8970012999999999</v>
      </c>
      <c r="D1155">
        <v>-0.95923670000000005</v>
      </c>
    </row>
    <row r="1156" spans="1:4">
      <c r="A1156">
        <v>5.8073490000000003</v>
      </c>
      <c r="B1156">
        <v>8.8598479999999995</v>
      </c>
      <c r="C1156">
        <v>6.2837334</v>
      </c>
      <c r="D1156">
        <v>-0.90007009999999998</v>
      </c>
    </row>
    <row r="1157" spans="1:4">
      <c r="A1157">
        <v>5.8123230000000001</v>
      </c>
      <c r="B1157">
        <v>9.3364700000000003</v>
      </c>
      <c r="C1157">
        <v>10.489050000000001</v>
      </c>
      <c r="D1157">
        <v>-0.36436724999999998</v>
      </c>
    </row>
    <row r="1158" spans="1:4">
      <c r="A1158">
        <v>5.8173895</v>
      </c>
      <c r="B1158">
        <v>10.210046999999999</v>
      </c>
      <c r="C1158">
        <v>15.522551999999999</v>
      </c>
      <c r="D1158">
        <v>0.11519158</v>
      </c>
    </row>
    <row r="1159" spans="1:4">
      <c r="A1159">
        <v>5.8223634000000004</v>
      </c>
      <c r="B1159">
        <v>11.586102500000001</v>
      </c>
      <c r="C1159">
        <v>20.695865999999999</v>
      </c>
      <c r="D1159">
        <v>3.4087180000000002E-2</v>
      </c>
    </row>
    <row r="1160" spans="1:4">
      <c r="A1160">
        <v>5.8274910000000002</v>
      </c>
      <c r="B1160">
        <v>12.625081</v>
      </c>
      <c r="C1160">
        <v>24.689785000000001</v>
      </c>
      <c r="D1160">
        <v>-0.90245366000000005</v>
      </c>
    </row>
    <row r="1161" spans="1:4">
      <c r="A1161">
        <v>5.8324647000000001</v>
      </c>
      <c r="B1161">
        <v>12.996416</v>
      </c>
      <c r="C1161">
        <v>26.077500000000001</v>
      </c>
      <c r="D1161">
        <v>-2.3530521000000002</v>
      </c>
    </row>
    <row r="1162" spans="1:4">
      <c r="A1162">
        <v>5.8375000000000004</v>
      </c>
      <c r="B1162">
        <v>11.572660000000001</v>
      </c>
      <c r="C1162">
        <v>24.505710000000001</v>
      </c>
      <c r="D1162">
        <v>-3.2912264000000002</v>
      </c>
    </row>
    <row r="1163" spans="1:4">
      <c r="A1163">
        <v>5.8425050000000001</v>
      </c>
      <c r="B1163">
        <v>9.1146429999999992</v>
      </c>
      <c r="C1163">
        <v>21.691792</v>
      </c>
      <c r="D1163">
        <v>-2.7271380000000001</v>
      </c>
    </row>
    <row r="1164" spans="1:4">
      <c r="A1164">
        <v>5.8476324000000002</v>
      </c>
      <c r="B1164">
        <v>6.5137466999999996</v>
      </c>
      <c r="C1164">
        <v>19.392278999999998</v>
      </c>
      <c r="D1164">
        <v>-0.93392410000000003</v>
      </c>
    </row>
    <row r="1165" spans="1:4">
      <c r="A1165">
        <v>5.8526490000000004</v>
      </c>
      <c r="B1165">
        <v>4.5930119999999999</v>
      </c>
      <c r="C1165">
        <v>18.105736</v>
      </c>
      <c r="D1165">
        <v>0.83659220000000001</v>
      </c>
    </row>
    <row r="1166" spans="1:4">
      <c r="A1166">
        <v>5.8576845999999998</v>
      </c>
      <c r="B1166">
        <v>3.1071336000000001</v>
      </c>
      <c r="C1166">
        <v>17.794888</v>
      </c>
      <c r="D1166">
        <v>1.9524090999999999</v>
      </c>
    </row>
    <row r="1167" spans="1:4">
      <c r="A1167">
        <v>5.8627205</v>
      </c>
      <c r="B1167">
        <v>1.8018463</v>
      </c>
      <c r="C1167">
        <v>18.409063</v>
      </c>
      <c r="D1167">
        <v>1.4566694</v>
      </c>
    </row>
    <row r="1168" spans="1:4">
      <c r="A1168">
        <v>5.8678169999999996</v>
      </c>
      <c r="B1168">
        <v>0.74914789999999998</v>
      </c>
      <c r="C1168">
        <v>18.775036</v>
      </c>
      <c r="D1168">
        <v>0.63088750000000005</v>
      </c>
    </row>
    <row r="1169" spans="1:4">
      <c r="A1169">
        <v>5.8727910000000003</v>
      </c>
      <c r="B1169">
        <v>-0.3644154</v>
      </c>
      <c r="C1169">
        <v>18.567623000000001</v>
      </c>
      <c r="D1169">
        <v>-5.3373574999999998E-3</v>
      </c>
    </row>
    <row r="1170" spans="1:4">
      <c r="A1170">
        <v>5.8778259999999998</v>
      </c>
      <c r="B1170">
        <v>-1.6964672000000001</v>
      </c>
      <c r="C1170">
        <v>17.619171000000001</v>
      </c>
      <c r="D1170">
        <v>-0.64339995000000005</v>
      </c>
    </row>
    <row r="1171" spans="1:4">
      <c r="A1171">
        <v>5.8828620000000003</v>
      </c>
      <c r="B1171">
        <v>-3.2219956000000001</v>
      </c>
      <c r="C1171">
        <v>16.144749999999998</v>
      </c>
      <c r="D1171">
        <v>-1.3178194999999999</v>
      </c>
    </row>
    <row r="1172" spans="1:4">
      <c r="A1172">
        <v>5.8879584999999999</v>
      </c>
      <c r="B1172">
        <v>-5.1238837000000004</v>
      </c>
      <c r="C1172">
        <v>14.417418</v>
      </c>
      <c r="D1172">
        <v>-2.0418593999999999</v>
      </c>
    </row>
    <row r="1173" spans="1:4">
      <c r="A1173">
        <v>5.8929324000000003</v>
      </c>
      <c r="B1173">
        <v>-6.9934139999999996</v>
      </c>
      <c r="C1173">
        <v>12.689575</v>
      </c>
      <c r="D1173">
        <v>-2.6475176999999999</v>
      </c>
    </row>
    <row r="1174" spans="1:4">
      <c r="A1174">
        <v>5.8979679999999997</v>
      </c>
      <c r="B1174">
        <v>-8.5686879999999999</v>
      </c>
      <c r="C1174">
        <v>10.950763999999999</v>
      </c>
      <c r="D1174">
        <v>-3.0868739999999999</v>
      </c>
    </row>
    <row r="1175" spans="1:4">
      <c r="A1175">
        <v>5.9030037000000002</v>
      </c>
      <c r="B1175">
        <v>-9.6096950000000003</v>
      </c>
      <c r="C1175">
        <v>9.3721069999999997</v>
      </c>
      <c r="D1175">
        <v>-3.3681130000000001</v>
      </c>
    </row>
    <row r="1176" spans="1:4">
      <c r="A1176">
        <v>5.9081000000000001</v>
      </c>
      <c r="B1176">
        <v>-9.984591</v>
      </c>
      <c r="C1176">
        <v>7.8201980000000004</v>
      </c>
      <c r="D1176">
        <v>-3.772764</v>
      </c>
    </row>
    <row r="1177" spans="1:4">
      <c r="A1177">
        <v>5.9130739999999999</v>
      </c>
      <c r="B1177">
        <v>-9.8492110000000004</v>
      </c>
      <c r="C1177">
        <v>6.3112335000000002</v>
      </c>
      <c r="D1177">
        <v>-4.0016999999999996</v>
      </c>
    </row>
    <row r="1178" spans="1:4">
      <c r="A1178">
        <v>5.9181404000000004</v>
      </c>
      <c r="B1178">
        <v>-9.3061279999999993</v>
      </c>
      <c r="C1178">
        <v>4.8093469999999998</v>
      </c>
      <c r="D1178">
        <v>-4.1036219999999997</v>
      </c>
    </row>
    <row r="1179" spans="1:4">
      <c r="A1179">
        <v>5.9231142999999999</v>
      </c>
      <c r="B1179">
        <v>-8.7183630000000001</v>
      </c>
      <c r="C1179">
        <v>3.3236666000000001</v>
      </c>
      <c r="D1179">
        <v>-3.9878309999999999</v>
      </c>
    </row>
    <row r="1180" spans="1:4">
      <c r="A1180">
        <v>5.9282417000000001</v>
      </c>
      <c r="B1180">
        <v>-8.2871400000000008</v>
      </c>
      <c r="C1180">
        <v>1.7828712</v>
      </c>
      <c r="D1180">
        <v>-3.7931366</v>
      </c>
    </row>
    <row r="1181" spans="1:4">
      <c r="A1181">
        <v>5.9332155999999996</v>
      </c>
      <c r="B1181">
        <v>-8.0634390000000007</v>
      </c>
      <c r="C1181">
        <v>0.36746309999999999</v>
      </c>
      <c r="D1181">
        <v>-3.207392</v>
      </c>
    </row>
    <row r="1182" spans="1:4">
      <c r="A1182">
        <v>5.9382510000000002</v>
      </c>
      <c r="B1182">
        <v>-8.0024719999999991</v>
      </c>
      <c r="C1182">
        <v>-0.91905879999999995</v>
      </c>
      <c r="D1182">
        <v>-2.6006407999999999</v>
      </c>
    </row>
    <row r="1183" spans="1:4">
      <c r="A1183">
        <v>5.9432863999999999</v>
      </c>
      <c r="B1183">
        <v>-8.0579870000000007</v>
      </c>
      <c r="C1183">
        <v>-2.276392</v>
      </c>
      <c r="D1183">
        <v>-1.8900973999999999</v>
      </c>
    </row>
    <row r="1184" spans="1:4">
      <c r="A1184">
        <v>5.9483829999999998</v>
      </c>
      <c r="B1184">
        <v>-7.9380426000000002</v>
      </c>
      <c r="C1184">
        <v>-3.5949460000000002</v>
      </c>
      <c r="D1184">
        <v>-1.467082</v>
      </c>
    </row>
    <row r="1185" spans="1:4">
      <c r="A1185">
        <v>5.9533569999999996</v>
      </c>
      <c r="B1185">
        <v>-7.9058390000000003</v>
      </c>
      <c r="C1185">
        <v>-5.0112658000000003</v>
      </c>
      <c r="D1185">
        <v>-1.1796751000000001</v>
      </c>
    </row>
    <row r="1186" spans="1:4">
      <c r="A1186">
        <v>5.9583925999999998</v>
      </c>
      <c r="B1186">
        <v>-7.8399179999999999</v>
      </c>
      <c r="C1186">
        <v>-6.3217974000000003</v>
      </c>
      <c r="D1186">
        <v>-1.1129681</v>
      </c>
    </row>
    <row r="1187" spans="1:4">
      <c r="A1187">
        <v>5.9634280000000004</v>
      </c>
      <c r="B1187">
        <v>-7.6198189999999997</v>
      </c>
      <c r="C1187">
        <v>-7.6156693000000004</v>
      </c>
      <c r="D1187">
        <v>-1.105073</v>
      </c>
    </row>
    <row r="1188" spans="1:4">
      <c r="A1188">
        <v>5.9685245</v>
      </c>
      <c r="B1188">
        <v>-7.3985595999999996</v>
      </c>
      <c r="C1188">
        <v>-8.7561359999999997</v>
      </c>
      <c r="D1188">
        <v>-1.0868017999999999</v>
      </c>
    </row>
    <row r="1189" spans="1:4">
      <c r="A1189">
        <v>5.9734990000000003</v>
      </c>
      <c r="B1189">
        <v>-7.1163780000000001</v>
      </c>
      <c r="C1189">
        <v>-9.9050170000000008</v>
      </c>
      <c r="D1189">
        <v>-1.3559855999999999</v>
      </c>
    </row>
    <row r="1190" spans="1:4">
      <c r="A1190">
        <v>5.9785339999999998</v>
      </c>
      <c r="B1190">
        <v>-6.7873590000000004</v>
      </c>
      <c r="C1190">
        <v>-10.860360999999999</v>
      </c>
      <c r="D1190">
        <v>-1.3786449999999999</v>
      </c>
    </row>
    <row r="1191" spans="1:4">
      <c r="A1191">
        <v>5.9835696</v>
      </c>
      <c r="B1191">
        <v>-6.4897049999999998</v>
      </c>
      <c r="C1191">
        <v>-11.905495999999999</v>
      </c>
      <c r="D1191">
        <v>-1.3972793999999999</v>
      </c>
    </row>
    <row r="1192" spans="1:4">
      <c r="A1192">
        <v>5.9886660000000003</v>
      </c>
      <c r="B1192">
        <v>-6.2385169999999999</v>
      </c>
      <c r="C1192">
        <v>-12.712633</v>
      </c>
      <c r="D1192">
        <v>-1.0806115999999999</v>
      </c>
    </row>
    <row r="1193" spans="1:4">
      <c r="A1193">
        <v>5.9936410000000002</v>
      </c>
      <c r="B1193">
        <v>-6.1514730000000002</v>
      </c>
      <c r="C1193">
        <v>-13.567780000000001</v>
      </c>
      <c r="D1193">
        <v>-0.69236779999999998</v>
      </c>
    </row>
    <row r="1194" spans="1:4">
      <c r="A1194">
        <v>5.9986759999999997</v>
      </c>
      <c r="B1194">
        <v>-6.0950455999999997</v>
      </c>
      <c r="C1194">
        <v>-14.306054</v>
      </c>
      <c r="D1194">
        <v>-0.26087606000000002</v>
      </c>
    </row>
    <row r="1195" spans="1:4">
      <c r="A1195">
        <v>6.003711</v>
      </c>
      <c r="B1195">
        <v>-6.1806450000000002</v>
      </c>
      <c r="C1195">
        <v>-14.899431999999999</v>
      </c>
      <c r="D1195">
        <v>0.101932526</v>
      </c>
    </row>
    <row r="1196" spans="1:4">
      <c r="A1196">
        <v>6.0088077000000002</v>
      </c>
      <c r="B1196">
        <v>-6.3277289999999997</v>
      </c>
      <c r="C1196">
        <v>-15.20693</v>
      </c>
      <c r="D1196">
        <v>0.31794608000000002</v>
      </c>
    </row>
    <row r="1197" spans="1:4">
      <c r="A1197">
        <v>6.0137824999999996</v>
      </c>
      <c r="B1197">
        <v>-6.5331419999999998</v>
      </c>
      <c r="C1197">
        <v>-15.263331000000001</v>
      </c>
      <c r="D1197">
        <v>0.61192449999999998</v>
      </c>
    </row>
    <row r="1198" spans="1:4">
      <c r="A1198">
        <v>6.0188790000000001</v>
      </c>
      <c r="B1198">
        <v>-6.8237705000000002</v>
      </c>
      <c r="C1198">
        <v>-14.980081</v>
      </c>
      <c r="D1198">
        <v>0.86581609999999998</v>
      </c>
    </row>
    <row r="1199" spans="1:4">
      <c r="A1199">
        <v>6.0238230000000001</v>
      </c>
      <c r="B1199">
        <v>-7.2753167000000003</v>
      </c>
      <c r="C1199">
        <v>-14.245614</v>
      </c>
      <c r="D1199">
        <v>0.99249136000000004</v>
      </c>
    </row>
    <row r="1200" spans="1:4">
      <c r="A1200">
        <v>6.0289492999999998</v>
      </c>
      <c r="B1200">
        <v>-7.5577072999999997</v>
      </c>
      <c r="C1200">
        <v>-13.196391999999999</v>
      </c>
      <c r="D1200">
        <v>1.1789395</v>
      </c>
    </row>
    <row r="1201" spans="1:4">
      <c r="A1201">
        <v>6.0339239999999998</v>
      </c>
      <c r="B1201">
        <v>-7.8580256000000004</v>
      </c>
      <c r="C1201">
        <v>-11.8891735</v>
      </c>
      <c r="D1201">
        <v>0.96805569999999996</v>
      </c>
    </row>
    <row r="1202" spans="1:4">
      <c r="A1202">
        <v>6.0389590000000002</v>
      </c>
      <c r="B1202">
        <v>-8.015924</v>
      </c>
      <c r="C1202">
        <v>-10.484837000000001</v>
      </c>
      <c r="D1202">
        <v>0.43730449999999998</v>
      </c>
    </row>
    <row r="1203" spans="1:4">
      <c r="A1203">
        <v>6.0439943999999999</v>
      </c>
      <c r="B1203">
        <v>-7.9788116999999996</v>
      </c>
      <c r="C1203">
        <v>-9.1898180000000007</v>
      </c>
      <c r="D1203">
        <v>7.0178030000000002E-2</v>
      </c>
    </row>
    <row r="1204" spans="1:4">
      <c r="A1204">
        <v>6.0490909999999998</v>
      </c>
      <c r="B1204">
        <v>-7.8602889999999999</v>
      </c>
      <c r="C1204">
        <v>-7.8514499999999998</v>
      </c>
      <c r="D1204">
        <v>-0.42188441999999998</v>
      </c>
    </row>
    <row r="1205" spans="1:4">
      <c r="A1205">
        <v>6.0540656999999998</v>
      </c>
      <c r="B1205">
        <v>-7.6913260000000001</v>
      </c>
      <c r="C1205">
        <v>-6.6153690000000003</v>
      </c>
      <c r="D1205">
        <v>-0.68843719999999997</v>
      </c>
    </row>
    <row r="1206" spans="1:4">
      <c r="A1206">
        <v>6.0591010000000001</v>
      </c>
      <c r="B1206">
        <v>-7.5941514999999997</v>
      </c>
      <c r="C1206">
        <v>-5.5316650000000003</v>
      </c>
      <c r="D1206">
        <v>-0.80070039999999998</v>
      </c>
    </row>
    <row r="1207" spans="1:4">
      <c r="A1207">
        <v>6.0641360000000004</v>
      </c>
      <c r="B1207">
        <v>-7.5204654</v>
      </c>
      <c r="C1207">
        <v>-4.7889556999999998</v>
      </c>
      <c r="D1207">
        <v>-0.88833236999999998</v>
      </c>
    </row>
    <row r="1208" spans="1:4">
      <c r="A1208">
        <v>6.0692325</v>
      </c>
      <c r="B1208">
        <v>-7.4129604999999996</v>
      </c>
      <c r="C1208">
        <v>-4.3380929999999998</v>
      </c>
      <c r="D1208">
        <v>-0.64422250000000003</v>
      </c>
    </row>
    <row r="1209" spans="1:4">
      <c r="A1209">
        <v>6.0742070000000004</v>
      </c>
      <c r="B1209">
        <v>-7.3843565</v>
      </c>
      <c r="C1209">
        <v>-4.4279510000000002</v>
      </c>
      <c r="D1209">
        <v>-0.66798029999999997</v>
      </c>
    </row>
    <row r="1210" spans="1:4">
      <c r="A1210">
        <v>6.0792427</v>
      </c>
      <c r="B1210">
        <v>-7.3245883000000003</v>
      </c>
      <c r="C1210">
        <v>-5.032902</v>
      </c>
      <c r="D1210">
        <v>-0.8929378</v>
      </c>
    </row>
    <row r="1211" spans="1:4">
      <c r="A1211">
        <v>6.0842476000000003</v>
      </c>
      <c r="B1211">
        <v>-7.3301410000000002</v>
      </c>
      <c r="C1211">
        <v>-5.8311843999999997</v>
      </c>
      <c r="D1211">
        <v>-0.94155820000000001</v>
      </c>
    </row>
    <row r="1212" spans="1:4">
      <c r="A1212">
        <v>6.0893740000000003</v>
      </c>
      <c r="B1212">
        <v>-7.3452820000000001</v>
      </c>
      <c r="C1212">
        <v>-6.8512219999999999</v>
      </c>
      <c r="D1212">
        <v>-0.88008799999999998</v>
      </c>
    </row>
    <row r="1213" spans="1:4">
      <c r="A1213">
        <v>6.0943484000000003</v>
      </c>
      <c r="B1213">
        <v>-7.4540129999999998</v>
      </c>
      <c r="C1213">
        <v>-7.8109799999999998</v>
      </c>
      <c r="D1213">
        <v>-0.64810889999999999</v>
      </c>
    </row>
    <row r="1214" spans="1:4">
      <c r="A1214">
        <v>6.0993842999999996</v>
      </c>
      <c r="B1214">
        <v>-7.5394515999999996</v>
      </c>
      <c r="C1214">
        <v>-8.6776710000000001</v>
      </c>
      <c r="D1214">
        <v>-0.41426116000000002</v>
      </c>
    </row>
    <row r="1215" spans="1:4">
      <c r="A1215">
        <v>6.104419</v>
      </c>
      <c r="B1215">
        <v>-7.7268220000000003</v>
      </c>
      <c r="C1215">
        <v>-9.3873739999999994</v>
      </c>
      <c r="D1215">
        <v>-0.384297</v>
      </c>
    </row>
    <row r="1216" spans="1:4">
      <c r="A1216">
        <v>6.1095157000000002</v>
      </c>
      <c r="B1216">
        <v>-7.7670097</v>
      </c>
      <c r="C1216">
        <v>-9.8798180000000002</v>
      </c>
      <c r="D1216">
        <v>-0.59119509999999997</v>
      </c>
    </row>
    <row r="1217" spans="1:4">
      <c r="A1217">
        <v>6.11449</v>
      </c>
      <c r="B1217">
        <v>-7.6233363000000001</v>
      </c>
      <c r="C1217">
        <v>-10.110035</v>
      </c>
      <c r="D1217">
        <v>-1.0341482</v>
      </c>
    </row>
    <row r="1218" spans="1:4">
      <c r="A1218">
        <v>6.1195560000000002</v>
      </c>
      <c r="B1218">
        <v>-7.2725983000000003</v>
      </c>
      <c r="C1218">
        <v>-9.9538720000000005</v>
      </c>
      <c r="D1218">
        <v>-1.5162097999999999</v>
      </c>
    </row>
    <row r="1219" spans="1:4">
      <c r="A1219">
        <v>6.1245303</v>
      </c>
      <c r="B1219">
        <v>-6.7874904000000003</v>
      </c>
      <c r="C1219">
        <v>-9.5151760000000003</v>
      </c>
      <c r="D1219">
        <v>-2.0549501999999999</v>
      </c>
    </row>
    <row r="1220" spans="1:4">
      <c r="A1220">
        <v>6.1296572999999999</v>
      </c>
      <c r="B1220">
        <v>-6.1290282999999999</v>
      </c>
      <c r="C1220">
        <v>-8.7043239999999997</v>
      </c>
      <c r="D1220">
        <v>-2.5582197</v>
      </c>
    </row>
    <row r="1221" spans="1:4">
      <c r="A1221">
        <v>6.1346315999999996</v>
      </c>
      <c r="B1221">
        <v>-5.3038790000000002</v>
      </c>
      <c r="C1221">
        <v>-7.4266395999999997</v>
      </c>
      <c r="D1221">
        <v>-3.2327895</v>
      </c>
    </row>
    <row r="1222" spans="1:4">
      <c r="A1222">
        <v>6.1396674999999998</v>
      </c>
      <c r="B1222">
        <v>-4.3172274000000002</v>
      </c>
      <c r="C1222">
        <v>-5.7698289999999997</v>
      </c>
      <c r="D1222">
        <v>-4.0362460000000002</v>
      </c>
    </row>
    <row r="1223" spans="1:4">
      <c r="A1223">
        <v>6.1447029999999998</v>
      </c>
      <c r="B1223">
        <v>-3.2183423000000002</v>
      </c>
      <c r="C1223">
        <v>-3.6654634000000001</v>
      </c>
      <c r="D1223">
        <v>-5.0910289999999998</v>
      </c>
    </row>
    <row r="1224" spans="1:4">
      <c r="A1224">
        <v>6.1497992999999997</v>
      </c>
      <c r="B1224">
        <v>-2.0381415000000001</v>
      </c>
      <c r="C1224">
        <v>-0.85160064999999996</v>
      </c>
      <c r="D1224">
        <v>-6.309456</v>
      </c>
    </row>
    <row r="1225" spans="1:4">
      <c r="A1225">
        <v>6.1547729999999996</v>
      </c>
      <c r="B1225">
        <v>-0.91611480000000001</v>
      </c>
      <c r="C1225">
        <v>2.8503875999999999</v>
      </c>
      <c r="D1225">
        <v>-7.4426459999999999</v>
      </c>
    </row>
    <row r="1226" spans="1:4">
      <c r="A1226">
        <v>6.1598085999999999</v>
      </c>
      <c r="B1226">
        <v>7.1623205999999995E-2</v>
      </c>
      <c r="C1226">
        <v>7.8704890000000001</v>
      </c>
      <c r="D1226">
        <v>-8.1425999999999998</v>
      </c>
    </row>
    <row r="1227" spans="1:4">
      <c r="A1227">
        <v>6.1648445000000001</v>
      </c>
      <c r="B1227">
        <v>1.1237193000000001</v>
      </c>
      <c r="C1227">
        <v>15.015943999999999</v>
      </c>
      <c r="D1227">
        <v>-7.9734780000000001</v>
      </c>
    </row>
    <row r="1228" spans="1:4">
      <c r="A1228">
        <v>6.1699409999999997</v>
      </c>
      <c r="B1228">
        <v>4.1933655999999999</v>
      </c>
      <c r="C1228">
        <v>26.456022000000001</v>
      </c>
      <c r="D1228">
        <v>-6.5644292999999996</v>
      </c>
    </row>
    <row r="1229" spans="1:4">
      <c r="A1229">
        <v>6.1749150000000004</v>
      </c>
      <c r="B1229">
        <v>14.045166999999999</v>
      </c>
      <c r="C1229">
        <v>29.50197</v>
      </c>
      <c r="D1229">
        <v>-6.9696074000000001</v>
      </c>
    </row>
    <row r="1230" spans="1:4">
      <c r="A1230">
        <v>6.1799499999999998</v>
      </c>
      <c r="B1230">
        <v>11.599717</v>
      </c>
      <c r="C1230">
        <v>29.448547000000001</v>
      </c>
      <c r="D1230">
        <v>-5.7333654999999997</v>
      </c>
    </row>
    <row r="1231" spans="1:4">
      <c r="A1231">
        <v>6.1849860000000003</v>
      </c>
      <c r="B1231">
        <v>7.9860699999999998</v>
      </c>
      <c r="C1231">
        <v>21.040593999999999</v>
      </c>
      <c r="D1231">
        <v>-2.2113475999999999</v>
      </c>
    </row>
    <row r="1232" spans="1:4">
      <c r="A1232">
        <v>6.1900826000000002</v>
      </c>
      <c r="B1232">
        <v>5.281269</v>
      </c>
      <c r="C1232">
        <v>15.051314</v>
      </c>
      <c r="D1232">
        <v>1.9231510999999999</v>
      </c>
    </row>
    <row r="1233" spans="1:4">
      <c r="A1233">
        <v>6.1950564000000004</v>
      </c>
      <c r="B1233">
        <v>3.3433495</v>
      </c>
      <c r="C1233">
        <v>13.030023</v>
      </c>
      <c r="D1233">
        <v>4.2815459999999996</v>
      </c>
    </row>
    <row r="1234" spans="1:4">
      <c r="A1234">
        <v>6.2000919999999997</v>
      </c>
      <c r="B1234">
        <v>2.2700148000000002</v>
      </c>
      <c r="C1234">
        <v>14.781689</v>
      </c>
      <c r="D1234">
        <v>3.9251844999999999</v>
      </c>
    </row>
    <row r="1235" spans="1:4">
      <c r="A1235">
        <v>6.2051277000000002</v>
      </c>
      <c r="B1235">
        <v>1.8375227000000001</v>
      </c>
      <c r="C1235">
        <v>18.652633999999999</v>
      </c>
      <c r="D1235">
        <v>1.1877787</v>
      </c>
    </row>
    <row r="1236" spans="1:4">
      <c r="A1236">
        <v>6.2102240000000002</v>
      </c>
      <c r="B1236">
        <v>1.9354026</v>
      </c>
      <c r="C1236">
        <v>22.660809</v>
      </c>
      <c r="D1236">
        <v>-2.0821869999999998</v>
      </c>
    </row>
    <row r="1237" spans="1:4">
      <c r="A1237">
        <v>6.215198</v>
      </c>
      <c r="B1237">
        <v>2.0960619999999999</v>
      </c>
      <c r="C1237">
        <v>25.197395</v>
      </c>
      <c r="D1237">
        <v>-4.9768439999999998</v>
      </c>
    </row>
    <row r="1238" spans="1:4">
      <c r="A1238">
        <v>6.2202643999999996</v>
      </c>
      <c r="B1238">
        <v>1.9673901</v>
      </c>
      <c r="C1238">
        <v>25.070792999999998</v>
      </c>
      <c r="D1238">
        <v>-6.6682056999999997</v>
      </c>
    </row>
    <row r="1239" spans="1:4">
      <c r="A1239">
        <v>6.2252383</v>
      </c>
      <c r="B1239">
        <v>1.5870375999999999</v>
      </c>
      <c r="C1239">
        <v>22.954533000000001</v>
      </c>
      <c r="D1239">
        <v>-7.0267150000000003</v>
      </c>
    </row>
    <row r="1240" spans="1:4">
      <c r="A1240">
        <v>6.2303658000000004</v>
      </c>
      <c r="B1240">
        <v>1.1857498</v>
      </c>
      <c r="C1240">
        <v>20.111408000000001</v>
      </c>
      <c r="D1240">
        <v>-6.2683343999999996</v>
      </c>
    </row>
    <row r="1241" spans="1:4">
      <c r="A1241">
        <v>6.2353395999999996</v>
      </c>
      <c r="B1241">
        <v>0.77344109999999999</v>
      </c>
      <c r="C1241">
        <v>17.760563000000001</v>
      </c>
      <c r="D1241">
        <v>-5.1425295000000002</v>
      </c>
    </row>
    <row r="1242" spans="1:4">
      <c r="A1242">
        <v>6.2403750000000002</v>
      </c>
      <c r="B1242">
        <v>0.80846589999999996</v>
      </c>
      <c r="C1242">
        <v>16.213539999999998</v>
      </c>
      <c r="D1242">
        <v>-4.2605779999999998</v>
      </c>
    </row>
    <row r="1243" spans="1:4">
      <c r="A1243">
        <v>6.2453799999999999</v>
      </c>
      <c r="B1243">
        <v>1.3916667</v>
      </c>
      <c r="C1243">
        <v>15.538986</v>
      </c>
      <c r="D1243">
        <v>-3.8976367000000001</v>
      </c>
    </row>
    <row r="1244" spans="1:4">
      <c r="A1244">
        <v>6.2505069999999998</v>
      </c>
      <c r="B1244">
        <v>2.3583636000000001</v>
      </c>
      <c r="C1244">
        <v>14.944046</v>
      </c>
      <c r="D1244">
        <v>-3.8454435</v>
      </c>
    </row>
    <row r="1245" spans="1:4">
      <c r="A1245">
        <v>6.2554812000000002</v>
      </c>
      <c r="B1245">
        <v>3.3761117</v>
      </c>
      <c r="C1245">
        <v>13.921194</v>
      </c>
      <c r="D1245">
        <v>-3.796284</v>
      </c>
    </row>
    <row r="1246" spans="1:4">
      <c r="A1246">
        <v>6.2605165999999999</v>
      </c>
      <c r="B1246">
        <v>4.2975909999999997</v>
      </c>
      <c r="C1246">
        <v>12.377317</v>
      </c>
      <c r="D1246">
        <v>-3.5964969999999998</v>
      </c>
    </row>
    <row r="1247" spans="1:4">
      <c r="A1247">
        <v>6.2655519999999996</v>
      </c>
      <c r="B1247">
        <v>4.8646000000000003</v>
      </c>
      <c r="C1247">
        <v>10.301462000000001</v>
      </c>
      <c r="D1247">
        <v>-3.1765895</v>
      </c>
    </row>
    <row r="1248" spans="1:4">
      <c r="A1248">
        <v>6.2706485000000001</v>
      </c>
      <c r="B1248">
        <v>4.9749365000000001</v>
      </c>
      <c r="C1248">
        <v>7.9928140000000001</v>
      </c>
      <c r="D1248">
        <v>-2.4135390000000001</v>
      </c>
    </row>
    <row r="1249" spans="1:4">
      <c r="A1249">
        <v>6.2756230000000004</v>
      </c>
      <c r="B1249">
        <v>4.8856444000000003</v>
      </c>
      <c r="C1249">
        <v>5.7001020000000002</v>
      </c>
      <c r="D1249">
        <v>-1.9122478000000001</v>
      </c>
    </row>
    <row r="1250" spans="1:4">
      <c r="A1250">
        <v>6.2806582000000004</v>
      </c>
      <c r="B1250">
        <v>4.6286234999999998</v>
      </c>
      <c r="C1250">
        <v>3.5195750000000001</v>
      </c>
      <c r="D1250">
        <v>-1.5056659999999999</v>
      </c>
    </row>
    <row r="1251" spans="1:4">
      <c r="A1251">
        <v>6.2856936000000001</v>
      </c>
      <c r="B1251">
        <v>4.1955929999999997</v>
      </c>
      <c r="C1251">
        <v>1.4724550000000001</v>
      </c>
      <c r="D1251">
        <v>-1.1327860000000001</v>
      </c>
    </row>
    <row r="1252" spans="1:4">
      <c r="A1252">
        <v>6.2907900000000003</v>
      </c>
      <c r="B1252">
        <v>3.8645190999999999</v>
      </c>
      <c r="C1252">
        <v>-0.43903828</v>
      </c>
      <c r="D1252">
        <v>-0.87094050000000001</v>
      </c>
    </row>
    <row r="1253" spans="1:4">
      <c r="A1253">
        <v>6.2957650000000003</v>
      </c>
      <c r="B1253">
        <v>3.6631317000000001</v>
      </c>
      <c r="C1253">
        <v>-2.2543535000000001</v>
      </c>
      <c r="D1253">
        <v>-0.94587885999999999</v>
      </c>
    </row>
    <row r="1254" spans="1:4">
      <c r="A1254">
        <v>6.3007999999999997</v>
      </c>
      <c r="B1254">
        <v>3.4634670999999999</v>
      </c>
      <c r="C1254">
        <v>-3.9485893000000001</v>
      </c>
      <c r="D1254">
        <v>-1.1138216999999999</v>
      </c>
    </row>
    <row r="1255" spans="1:4">
      <c r="A1255">
        <v>6.3058351999999998</v>
      </c>
      <c r="B1255">
        <v>3.5205213999999998</v>
      </c>
      <c r="C1255">
        <v>-5.6383979999999996</v>
      </c>
      <c r="D1255">
        <v>-1.2489911</v>
      </c>
    </row>
    <row r="1256" spans="1:4">
      <c r="A1256">
        <v>6.3109317000000003</v>
      </c>
      <c r="B1256">
        <v>3.6026750000000001</v>
      </c>
      <c r="C1256">
        <v>-7.2489233000000004</v>
      </c>
      <c r="D1256">
        <v>-1.4882964000000001</v>
      </c>
    </row>
    <row r="1257" spans="1:4">
      <c r="A1257">
        <v>6.3159064999999996</v>
      </c>
      <c r="B1257">
        <v>3.7633084999999999</v>
      </c>
      <c r="C1257">
        <v>-8.8149300000000004</v>
      </c>
      <c r="D1257">
        <v>-1.7108493</v>
      </c>
    </row>
    <row r="1258" spans="1:4">
      <c r="A1258">
        <v>6.3209720000000003</v>
      </c>
      <c r="B1258">
        <v>3.9412970000000001</v>
      </c>
      <c r="C1258">
        <v>-10.411251</v>
      </c>
      <c r="D1258">
        <v>-1.8412445</v>
      </c>
    </row>
    <row r="1259" spans="1:4">
      <c r="A1259">
        <v>6.3259470000000002</v>
      </c>
      <c r="B1259">
        <v>4.0163659999999997</v>
      </c>
      <c r="C1259">
        <v>-11.882365</v>
      </c>
      <c r="D1259">
        <v>-2.0156584</v>
      </c>
    </row>
    <row r="1260" spans="1:4">
      <c r="A1260">
        <v>6.3310732999999999</v>
      </c>
      <c r="B1260">
        <v>3.9886944</v>
      </c>
      <c r="C1260">
        <v>-13.250889000000001</v>
      </c>
      <c r="D1260">
        <v>-2.0658645999999998</v>
      </c>
    </row>
    <row r="1261" spans="1:4">
      <c r="A1261">
        <v>6.3360479999999999</v>
      </c>
      <c r="B1261">
        <v>3.8098276000000002</v>
      </c>
      <c r="C1261">
        <v>-14.621843</v>
      </c>
      <c r="D1261">
        <v>-2.1465559999999999</v>
      </c>
    </row>
    <row r="1262" spans="1:4">
      <c r="A1262">
        <v>6.3410830000000002</v>
      </c>
      <c r="B1262">
        <v>3.5487799999999998</v>
      </c>
      <c r="C1262">
        <v>-15.822778</v>
      </c>
      <c r="D1262">
        <v>-2.0772262000000001</v>
      </c>
    </row>
    <row r="1263" spans="1:4">
      <c r="A1263">
        <v>6.3461185000000002</v>
      </c>
      <c r="B1263">
        <v>3.4814772999999999</v>
      </c>
      <c r="C1263">
        <v>-16.773222000000001</v>
      </c>
      <c r="D1263">
        <v>-1.9706321</v>
      </c>
    </row>
    <row r="1264" spans="1:4">
      <c r="A1264">
        <v>6.3512149999999998</v>
      </c>
      <c r="B1264">
        <v>3.464356</v>
      </c>
      <c r="C1264">
        <v>-17.481860999999999</v>
      </c>
      <c r="D1264">
        <v>-2.0021656000000001</v>
      </c>
    </row>
    <row r="1265" spans="1:4">
      <c r="A1265">
        <v>6.3561896999999998</v>
      </c>
      <c r="B1265">
        <v>3.5936249999999998</v>
      </c>
      <c r="C1265">
        <v>-17.760418000000001</v>
      </c>
      <c r="D1265">
        <v>-2.0242789000000001</v>
      </c>
    </row>
    <row r="1266" spans="1:4">
      <c r="A1266">
        <v>6.3612247000000002</v>
      </c>
      <c r="B1266">
        <v>3.8907406</v>
      </c>
      <c r="C1266">
        <v>-17.696259000000001</v>
      </c>
      <c r="D1266">
        <v>-1.9951098</v>
      </c>
    </row>
    <row r="1267" spans="1:4">
      <c r="A1267">
        <v>6.3662599999999996</v>
      </c>
      <c r="B1267">
        <v>4.1279097</v>
      </c>
      <c r="C1267">
        <v>-17.212869999999999</v>
      </c>
      <c r="D1267">
        <v>-1.8949547</v>
      </c>
    </row>
    <row r="1268" spans="1:4">
      <c r="A1268">
        <v>6.3713565000000001</v>
      </c>
      <c r="B1268">
        <v>4.3824920000000001</v>
      </c>
      <c r="C1268">
        <v>-16.224249</v>
      </c>
      <c r="D1268">
        <v>-1.7045676999999999</v>
      </c>
    </row>
    <row r="1269" spans="1:4">
      <c r="A1269">
        <v>6.3763310000000004</v>
      </c>
      <c r="B1269">
        <v>4.5913715000000002</v>
      </c>
      <c r="C1269">
        <v>-14.988116</v>
      </c>
      <c r="D1269">
        <v>-1.5221024999999999</v>
      </c>
    </row>
    <row r="1270" spans="1:4">
      <c r="A1270">
        <v>6.3813667000000001</v>
      </c>
      <c r="B1270">
        <v>4.9104055999999998</v>
      </c>
      <c r="C1270">
        <v>-13.595033000000001</v>
      </c>
      <c r="D1270">
        <v>-1.4178255</v>
      </c>
    </row>
    <row r="1271" spans="1:4">
      <c r="A1271">
        <v>6.3863716000000004</v>
      </c>
      <c r="B1271">
        <v>5.0687090000000001</v>
      </c>
      <c r="C1271">
        <v>-12.134397</v>
      </c>
      <c r="D1271">
        <v>-1.583248</v>
      </c>
    </row>
    <row r="1272" spans="1:4">
      <c r="A1272">
        <v>6.3914980000000003</v>
      </c>
      <c r="B1272">
        <v>5.2852373000000004</v>
      </c>
      <c r="C1272">
        <v>-10.901935999999999</v>
      </c>
      <c r="D1272">
        <v>-1.7658895999999999</v>
      </c>
    </row>
    <row r="1273" spans="1:4">
      <c r="A1273">
        <v>6.3964724999999998</v>
      </c>
      <c r="B1273">
        <v>5.4333650000000002</v>
      </c>
      <c r="C1273">
        <v>-9.7642349999999993</v>
      </c>
      <c r="D1273">
        <v>-1.9546745000000001</v>
      </c>
    </row>
    <row r="1274" spans="1:4">
      <c r="A1274">
        <v>6.4015082999999997</v>
      </c>
      <c r="B1274">
        <v>5.5520597</v>
      </c>
      <c r="C1274">
        <v>-8.8883410000000005</v>
      </c>
      <c r="D1274">
        <v>-1.8452474999999999</v>
      </c>
    </row>
    <row r="1275" spans="1:4">
      <c r="A1275">
        <v>6.4065433000000001</v>
      </c>
      <c r="B1275">
        <v>5.7349670000000001</v>
      </c>
      <c r="C1275">
        <v>-8.157273</v>
      </c>
      <c r="D1275">
        <v>-1.6573264999999999</v>
      </c>
    </row>
    <row r="1276" spans="1:4">
      <c r="A1276">
        <v>6.4116397000000003</v>
      </c>
      <c r="B1276">
        <v>5.9123573</v>
      </c>
      <c r="C1276">
        <v>-7.7084903999999996</v>
      </c>
      <c r="D1276">
        <v>-1.5798646999999999</v>
      </c>
    </row>
    <row r="1277" spans="1:4">
      <c r="A1277">
        <v>6.416614</v>
      </c>
      <c r="B1277">
        <v>5.9804133999999998</v>
      </c>
      <c r="C1277">
        <v>-7.5120019999999998</v>
      </c>
      <c r="D1277">
        <v>-1.3039535</v>
      </c>
    </row>
    <row r="1278" spans="1:4">
      <c r="A1278">
        <v>6.4216800000000003</v>
      </c>
      <c r="B1278">
        <v>5.8409890000000004</v>
      </c>
      <c r="C1278">
        <v>-7.6587009999999998</v>
      </c>
      <c r="D1278">
        <v>-1.0010247999999999</v>
      </c>
    </row>
    <row r="1279" spans="1:4">
      <c r="A1279">
        <v>6.4266543</v>
      </c>
      <c r="B1279">
        <v>5.5550920000000001</v>
      </c>
      <c r="C1279">
        <v>-8.1886869999999998</v>
      </c>
      <c r="D1279">
        <v>-0.67392879999999999</v>
      </c>
    </row>
    <row r="1280" spans="1:4">
      <c r="A1280">
        <v>6.4317812999999999</v>
      </c>
      <c r="B1280">
        <v>4.9517150000000001</v>
      </c>
      <c r="C1280">
        <v>-8.9584449999999993</v>
      </c>
      <c r="D1280">
        <v>-0.28620266999999999</v>
      </c>
    </row>
    <row r="1281" spans="1:4">
      <c r="A1281">
        <v>6.4367557</v>
      </c>
      <c r="B1281">
        <v>4.4536514</v>
      </c>
      <c r="C1281">
        <v>-9.9287510000000001</v>
      </c>
      <c r="D1281">
        <v>4.6634912000000001E-2</v>
      </c>
    </row>
    <row r="1282" spans="1:4">
      <c r="A1282">
        <v>6.4417914999999999</v>
      </c>
      <c r="B1282">
        <v>3.8488817000000002</v>
      </c>
      <c r="C1282">
        <v>-10.82682</v>
      </c>
      <c r="D1282">
        <v>0.45493489999999998</v>
      </c>
    </row>
    <row r="1283" spans="1:4">
      <c r="A1283">
        <v>6.4468269999999999</v>
      </c>
      <c r="B1283">
        <v>3.3124025000000001</v>
      </c>
      <c r="C1283">
        <v>-11.55536</v>
      </c>
      <c r="D1283">
        <v>0.72243210000000002</v>
      </c>
    </row>
    <row r="1284" spans="1:4">
      <c r="A1284">
        <v>6.4519229999999999</v>
      </c>
      <c r="B1284">
        <v>2.8066776</v>
      </c>
      <c r="C1284">
        <v>-12.026559000000001</v>
      </c>
      <c r="D1284">
        <v>0.82655449999999997</v>
      </c>
    </row>
    <row r="1285" spans="1:4">
      <c r="A1285">
        <v>6.4568972999999996</v>
      </c>
      <c r="B1285">
        <v>2.3033573999999999</v>
      </c>
      <c r="C1285">
        <v>-12.363531</v>
      </c>
      <c r="D1285">
        <v>0.67517000000000005</v>
      </c>
    </row>
    <row r="1286" spans="1:4">
      <c r="A1286">
        <v>6.4619327000000002</v>
      </c>
      <c r="B1286">
        <v>1.8167753</v>
      </c>
      <c r="C1286">
        <v>-12.478234</v>
      </c>
      <c r="D1286">
        <v>0.27967227</v>
      </c>
    </row>
    <row r="1287" spans="1:4">
      <c r="A1287">
        <v>6.4669685000000001</v>
      </c>
      <c r="B1287">
        <v>1.5409786999999999</v>
      </c>
      <c r="C1287">
        <v>-12.369865000000001</v>
      </c>
      <c r="D1287">
        <v>-0.12593693</v>
      </c>
    </row>
    <row r="1288" spans="1:4">
      <c r="A1288">
        <v>6.4720649999999997</v>
      </c>
      <c r="B1288">
        <v>1.4192445</v>
      </c>
      <c r="C1288">
        <v>-11.936374000000001</v>
      </c>
      <c r="D1288">
        <v>-0.56749400000000005</v>
      </c>
    </row>
    <row r="1289" spans="1:4">
      <c r="A1289">
        <v>6.4770390000000004</v>
      </c>
      <c r="B1289">
        <v>1.4433100000000001</v>
      </c>
      <c r="C1289">
        <v>-11.360428000000001</v>
      </c>
      <c r="D1289">
        <v>-0.97349286000000002</v>
      </c>
    </row>
    <row r="1290" spans="1:4">
      <c r="A1290">
        <v>6.4820742999999998</v>
      </c>
      <c r="B1290">
        <v>1.5114791000000001</v>
      </c>
      <c r="C1290">
        <v>-10.596613</v>
      </c>
      <c r="D1290">
        <v>-1.3696765</v>
      </c>
    </row>
    <row r="1291" spans="1:4">
      <c r="A1291">
        <v>6.4871100000000004</v>
      </c>
      <c r="B1291">
        <v>1.7097382999999999</v>
      </c>
      <c r="C1291">
        <v>-9.7522690000000001</v>
      </c>
      <c r="D1291">
        <v>-1.681057</v>
      </c>
    </row>
    <row r="1292" spans="1:4">
      <c r="A1292">
        <v>6.4922066000000003</v>
      </c>
      <c r="B1292">
        <v>1.8780262000000001</v>
      </c>
      <c r="C1292">
        <v>-8.65381</v>
      </c>
      <c r="D1292">
        <v>-1.8925719000000001</v>
      </c>
    </row>
    <row r="1293" spans="1:4">
      <c r="A1293">
        <v>6.4971804999999998</v>
      </c>
      <c r="B1293">
        <v>2.2594085000000002</v>
      </c>
      <c r="C1293">
        <v>-7.3283452999999996</v>
      </c>
      <c r="D1293">
        <v>-2.0863214000000001</v>
      </c>
    </row>
    <row r="1294" spans="1:4">
      <c r="A1294">
        <v>6.5022159999999998</v>
      </c>
      <c r="B1294">
        <v>2.5300940000000001</v>
      </c>
      <c r="C1294">
        <v>-5.6628265000000004</v>
      </c>
      <c r="D1294">
        <v>-2.0734162</v>
      </c>
    </row>
    <row r="1295" spans="1:4">
      <c r="A1295">
        <v>6.5072517000000003</v>
      </c>
      <c r="B1295">
        <v>2.7720009999999999</v>
      </c>
      <c r="C1295">
        <v>-3.8374252000000002</v>
      </c>
      <c r="D1295">
        <v>-1.9885168</v>
      </c>
    </row>
    <row r="1296" spans="1:4">
      <c r="A1296">
        <v>6.5123480000000002</v>
      </c>
      <c r="B1296">
        <v>3.0902854999999998</v>
      </c>
      <c r="C1296">
        <v>-1.5609550000000001</v>
      </c>
      <c r="D1296">
        <v>-1.7672884</v>
      </c>
    </row>
    <row r="1297" spans="1:4">
      <c r="A1297">
        <v>6.5173220000000001</v>
      </c>
      <c r="B1297">
        <v>3.4294283000000001</v>
      </c>
      <c r="C1297">
        <v>1.2591924999999999</v>
      </c>
      <c r="D1297">
        <v>-1.6752274</v>
      </c>
    </row>
    <row r="1298" spans="1:4">
      <c r="A1298">
        <v>6.5223884999999999</v>
      </c>
      <c r="B1298">
        <v>3.9766447999999999</v>
      </c>
      <c r="C1298">
        <v>4.9560193999999997</v>
      </c>
      <c r="D1298">
        <v>-1.3129242999999999</v>
      </c>
    </row>
    <row r="1299" spans="1:4">
      <c r="A1299">
        <v>6.5273623000000001</v>
      </c>
      <c r="B1299">
        <v>4.9838230000000001</v>
      </c>
      <c r="C1299">
        <v>9.6036529999999996</v>
      </c>
      <c r="D1299">
        <v>-0.75235510000000005</v>
      </c>
    </row>
    <row r="1300" spans="1:4">
      <c r="A1300">
        <v>6.5324900000000001</v>
      </c>
      <c r="B1300">
        <v>6.646509</v>
      </c>
      <c r="C1300">
        <v>15.394477</v>
      </c>
      <c r="D1300">
        <v>0.26882517</v>
      </c>
    </row>
    <row r="1301" spans="1:4">
      <c r="A1301">
        <v>6.5374637</v>
      </c>
      <c r="B1301">
        <v>9.1598819999999996</v>
      </c>
      <c r="C1301">
        <v>21.354067000000001</v>
      </c>
      <c r="D1301">
        <v>1.0385947</v>
      </c>
    </row>
    <row r="1302" spans="1:4">
      <c r="A1302">
        <v>6.5424990000000003</v>
      </c>
      <c r="B1302">
        <v>12.017911</v>
      </c>
      <c r="C1302">
        <v>26.092205</v>
      </c>
      <c r="D1302">
        <v>0.68805324999999995</v>
      </c>
    </row>
    <row r="1303" spans="1:4">
      <c r="A1303">
        <v>6.5475345000000003</v>
      </c>
      <c r="B1303">
        <v>13.954641000000001</v>
      </c>
      <c r="C1303">
        <v>27.774232999999999</v>
      </c>
      <c r="D1303">
        <v>-0.29764760000000001</v>
      </c>
    </row>
    <row r="1304" spans="1:4">
      <c r="A1304">
        <v>6.5526309999999999</v>
      </c>
      <c r="B1304">
        <v>13.499986</v>
      </c>
      <c r="C1304">
        <v>25.992560999999998</v>
      </c>
      <c r="D1304">
        <v>-0.8886231</v>
      </c>
    </row>
    <row r="1305" spans="1:4">
      <c r="A1305">
        <v>6.5576052999999996</v>
      </c>
      <c r="B1305">
        <v>11.281393</v>
      </c>
      <c r="C1305">
        <v>22.241023999999999</v>
      </c>
      <c r="D1305">
        <v>9.7636819999999999E-2</v>
      </c>
    </row>
    <row r="1306" spans="1:4">
      <c r="A1306">
        <v>6.5626407000000002</v>
      </c>
      <c r="B1306">
        <v>8.7696269999999998</v>
      </c>
      <c r="C1306">
        <v>18.739032999999999</v>
      </c>
      <c r="D1306">
        <v>2.1665199999999998</v>
      </c>
    </row>
    <row r="1307" spans="1:4">
      <c r="A1307">
        <v>6.5676455000000002</v>
      </c>
      <c r="B1307">
        <v>6.8044586000000002</v>
      </c>
      <c r="C1307">
        <v>16.547875999999999</v>
      </c>
      <c r="D1307">
        <v>3.9912130000000001</v>
      </c>
    </row>
    <row r="1308" spans="1:4">
      <c r="A1308">
        <v>6.5727725000000001</v>
      </c>
      <c r="B1308">
        <v>5.9091816000000001</v>
      </c>
      <c r="C1308">
        <v>15.862952999999999</v>
      </c>
      <c r="D1308">
        <v>4.7692537000000002</v>
      </c>
    </row>
    <row r="1309" spans="1:4">
      <c r="A1309">
        <v>6.5777469999999996</v>
      </c>
      <c r="B1309">
        <v>5.5931689999999996</v>
      </c>
      <c r="C1309">
        <v>16.083652000000001</v>
      </c>
      <c r="D1309">
        <v>4.5516909999999999</v>
      </c>
    </row>
    <row r="1310" spans="1:4">
      <c r="A1310">
        <v>6.5827822999999999</v>
      </c>
      <c r="B1310">
        <v>5.6115139999999997</v>
      </c>
      <c r="C1310">
        <v>16.475110000000001</v>
      </c>
      <c r="D1310">
        <v>3.7596183000000001</v>
      </c>
    </row>
    <row r="1311" spans="1:4">
      <c r="A1311">
        <v>6.5878177000000004</v>
      </c>
      <c r="B1311">
        <v>5.2717447000000002</v>
      </c>
      <c r="C1311">
        <v>16.586472000000001</v>
      </c>
      <c r="D1311">
        <v>3.1158757000000001</v>
      </c>
    </row>
    <row r="1312" spans="1:4">
      <c r="A1312">
        <v>6.5929140000000004</v>
      </c>
      <c r="B1312">
        <v>4.4866276000000003</v>
      </c>
      <c r="C1312">
        <v>16.177123999999999</v>
      </c>
      <c r="D1312">
        <v>2.4944462999999999</v>
      </c>
    </row>
    <row r="1313" spans="1:4">
      <c r="A1313">
        <v>6.5978890000000003</v>
      </c>
      <c r="B1313">
        <v>3.4516391999999998</v>
      </c>
      <c r="C1313">
        <v>15.526522</v>
      </c>
      <c r="D1313">
        <v>2.0198307</v>
      </c>
    </row>
    <row r="1314" spans="1:4">
      <c r="A1314">
        <v>6.6029239999999998</v>
      </c>
      <c r="B1314">
        <v>2.3119736</v>
      </c>
      <c r="C1314">
        <v>14.827062</v>
      </c>
      <c r="D1314">
        <v>1.9510741</v>
      </c>
    </row>
    <row r="1315" spans="1:4">
      <c r="A1315">
        <v>6.6079593000000001</v>
      </c>
      <c r="B1315">
        <v>1.1761170000000001</v>
      </c>
      <c r="C1315">
        <v>14.076280000000001</v>
      </c>
      <c r="D1315">
        <v>1.4584942999999999</v>
      </c>
    </row>
    <row r="1316" spans="1:4">
      <c r="A1316">
        <v>6.6130557000000003</v>
      </c>
      <c r="B1316">
        <v>-6.6916465999999994E-2</v>
      </c>
      <c r="C1316">
        <v>13.154519000000001</v>
      </c>
      <c r="D1316">
        <v>1.1542745999999999</v>
      </c>
    </row>
    <row r="1317" spans="1:4">
      <c r="A1317">
        <v>6.6180304999999997</v>
      </c>
      <c r="B1317">
        <v>-1.442153</v>
      </c>
      <c r="C1317">
        <v>12.296834</v>
      </c>
      <c r="D1317">
        <v>0.50746619999999998</v>
      </c>
    </row>
    <row r="1318" spans="1:4">
      <c r="A1318">
        <v>6.6230960000000003</v>
      </c>
      <c r="B1318">
        <v>-2.6565162999999998</v>
      </c>
      <c r="C1318">
        <v>11.375615</v>
      </c>
      <c r="D1318">
        <v>-0.2703545</v>
      </c>
    </row>
    <row r="1319" spans="1:4">
      <c r="A1319">
        <v>6.6280704000000004</v>
      </c>
      <c r="B1319">
        <v>-3.7546369999999998</v>
      </c>
      <c r="C1319">
        <v>10.284648000000001</v>
      </c>
      <c r="D1319">
        <v>-0.99482702999999995</v>
      </c>
    </row>
    <row r="1320" spans="1:4">
      <c r="A1320">
        <v>6.6331973</v>
      </c>
      <c r="B1320">
        <v>-4.7779074000000001</v>
      </c>
      <c r="C1320">
        <v>9.0463050000000003</v>
      </c>
      <c r="D1320">
        <v>-1.8615900999999999</v>
      </c>
    </row>
    <row r="1321" spans="1:4">
      <c r="A1321">
        <v>6.638172</v>
      </c>
      <c r="B1321">
        <v>-5.7381573000000001</v>
      </c>
      <c r="C1321">
        <v>7.6334169999999997</v>
      </c>
      <c r="D1321">
        <v>-2.750521</v>
      </c>
    </row>
    <row r="1322" spans="1:4">
      <c r="A1322">
        <v>6.6432070000000003</v>
      </c>
      <c r="B1322">
        <v>-6.5269374999999998</v>
      </c>
      <c r="C1322">
        <v>6.045439</v>
      </c>
      <c r="D1322">
        <v>-3.2113947999999999</v>
      </c>
    </row>
    <row r="1323" spans="1:4">
      <c r="A1323">
        <v>6.6482425000000003</v>
      </c>
      <c r="B1323">
        <v>-6.8790455000000001</v>
      </c>
      <c r="C1323">
        <v>4.3996459999999997</v>
      </c>
      <c r="D1323">
        <v>-3.4127125999999999</v>
      </c>
    </row>
    <row r="1324" spans="1:4">
      <c r="A1324">
        <v>6.6533389999999999</v>
      </c>
      <c r="B1324">
        <v>-7.0709133</v>
      </c>
      <c r="C1324">
        <v>2.7883909999999998</v>
      </c>
      <c r="D1324">
        <v>-3.4193281999999998</v>
      </c>
    </row>
    <row r="1325" spans="1:4">
      <c r="A1325">
        <v>6.6583138000000002</v>
      </c>
      <c r="B1325">
        <v>-6.9704179999999996</v>
      </c>
      <c r="C1325">
        <v>1.243803</v>
      </c>
      <c r="D1325">
        <v>-3.1609612</v>
      </c>
    </row>
    <row r="1326" spans="1:4">
      <c r="A1326">
        <v>6.6633487000000002</v>
      </c>
      <c r="B1326">
        <v>-6.8034505999999997</v>
      </c>
      <c r="C1326">
        <v>-0.19880676</v>
      </c>
      <c r="D1326">
        <v>-2.9455372999999998</v>
      </c>
    </row>
    <row r="1327" spans="1:4">
      <c r="A1327">
        <v>6.6683839999999996</v>
      </c>
      <c r="B1327">
        <v>-6.8547864000000001</v>
      </c>
      <c r="C1327">
        <v>-1.6923599</v>
      </c>
      <c r="D1327">
        <v>-2.8268499999999999</v>
      </c>
    </row>
    <row r="1328" spans="1:4">
      <c r="A1328">
        <v>6.6734805000000001</v>
      </c>
      <c r="B1328">
        <v>-7.1938209999999998</v>
      </c>
      <c r="C1328">
        <v>-3.0800733999999999</v>
      </c>
      <c r="D1328">
        <v>-2.8689355999999999</v>
      </c>
    </row>
    <row r="1329" spans="1:4">
      <c r="A1329">
        <v>6.6784549999999996</v>
      </c>
      <c r="B1329">
        <v>-7.5147357000000001</v>
      </c>
      <c r="C1329">
        <v>-4.4188013000000002</v>
      </c>
      <c r="D1329">
        <v>-2.9531814999999999</v>
      </c>
    </row>
    <row r="1330" spans="1:4">
      <c r="A1330">
        <v>6.6834908000000004</v>
      </c>
      <c r="B1330">
        <v>-7.9450425999999998</v>
      </c>
      <c r="C1330">
        <v>-5.7591076000000001</v>
      </c>
      <c r="D1330">
        <v>-3.0423567</v>
      </c>
    </row>
    <row r="1331" spans="1:4">
      <c r="A1331">
        <v>6.6885256999999996</v>
      </c>
      <c r="B1331">
        <v>-8.3220010000000002</v>
      </c>
      <c r="C1331">
        <v>-6.9730806000000003</v>
      </c>
      <c r="D1331">
        <v>-3.0171046000000001</v>
      </c>
    </row>
    <row r="1332" spans="1:4">
      <c r="A1332">
        <v>6.6936220000000004</v>
      </c>
      <c r="B1332">
        <v>-8.5997669999999999</v>
      </c>
      <c r="C1332">
        <v>-8.0852079999999997</v>
      </c>
      <c r="D1332">
        <v>-2.7823802999999998</v>
      </c>
    </row>
    <row r="1333" spans="1:4">
      <c r="A1333">
        <v>6.6985964999999998</v>
      </c>
      <c r="B1333">
        <v>-8.8510419999999996</v>
      </c>
      <c r="C1333">
        <v>-9.0889129999999998</v>
      </c>
      <c r="D1333">
        <v>-2.4586969999999999</v>
      </c>
    </row>
    <row r="1334" spans="1:4">
      <c r="A1334">
        <v>6.7036324</v>
      </c>
      <c r="B1334">
        <v>-8.9038599999999999</v>
      </c>
      <c r="C1334">
        <v>-9.9773139999999998</v>
      </c>
      <c r="D1334">
        <v>-2.1568358000000001</v>
      </c>
    </row>
    <row r="1335" spans="1:4">
      <c r="A1335">
        <v>6.7086673000000001</v>
      </c>
      <c r="B1335">
        <v>-8.8403159999999996</v>
      </c>
      <c r="C1335">
        <v>-10.713698000000001</v>
      </c>
      <c r="D1335">
        <v>-1.8657252</v>
      </c>
    </row>
    <row r="1336" spans="1:4">
      <c r="A1336">
        <v>6.7137637000000003</v>
      </c>
      <c r="B1336">
        <v>-8.6047180000000001</v>
      </c>
      <c r="C1336">
        <v>-11.351044</v>
      </c>
      <c r="D1336">
        <v>-1.6570075</v>
      </c>
    </row>
    <row r="1337" spans="1:4">
      <c r="A1337">
        <v>6.7187380000000001</v>
      </c>
      <c r="B1337">
        <v>-8.2485420000000005</v>
      </c>
      <c r="C1337">
        <v>-11.909841999999999</v>
      </c>
      <c r="D1337">
        <v>-1.3185438</v>
      </c>
    </row>
    <row r="1338" spans="1:4">
      <c r="A1338">
        <v>6.7238040000000003</v>
      </c>
      <c r="B1338">
        <v>-7.9147790000000002</v>
      </c>
      <c r="C1338">
        <v>-12.317662</v>
      </c>
      <c r="D1338">
        <v>-1.241401</v>
      </c>
    </row>
    <row r="1339" spans="1:4">
      <c r="A1339">
        <v>6.7287784000000004</v>
      </c>
      <c r="B1339">
        <v>-7.5682219999999996</v>
      </c>
      <c r="C1339">
        <v>-12.699614</v>
      </c>
      <c r="D1339">
        <v>-1.0316163</v>
      </c>
    </row>
    <row r="1340" spans="1:4">
      <c r="A1340">
        <v>6.7339053</v>
      </c>
      <c r="B1340">
        <v>-7.2995396000000001</v>
      </c>
      <c r="C1340">
        <v>-12.795349</v>
      </c>
      <c r="D1340">
        <v>-0.89701724000000005</v>
      </c>
    </row>
    <row r="1341" spans="1:4">
      <c r="A1341">
        <v>6.7388797</v>
      </c>
      <c r="B1341">
        <v>-7.1898629999999999</v>
      </c>
      <c r="C1341">
        <v>-12.881124</v>
      </c>
      <c r="D1341">
        <v>-0.67189049999999995</v>
      </c>
    </row>
    <row r="1342" spans="1:4">
      <c r="A1342">
        <v>6.7439156000000002</v>
      </c>
      <c r="B1342">
        <v>-7.2827539999999997</v>
      </c>
      <c r="C1342">
        <v>-12.661683</v>
      </c>
      <c r="D1342">
        <v>-0.44207203</v>
      </c>
    </row>
    <row r="1343" spans="1:4">
      <c r="A1343">
        <v>6.74892</v>
      </c>
      <c r="B1343">
        <v>-7.2657331999999997</v>
      </c>
      <c r="C1343">
        <v>-12.272121</v>
      </c>
      <c r="D1343">
        <v>-0.1062659</v>
      </c>
    </row>
    <row r="1344" spans="1:4">
      <c r="A1344">
        <v>6.7540469999999999</v>
      </c>
      <c r="B1344">
        <v>-7.448677</v>
      </c>
      <c r="C1344">
        <v>-11.724739</v>
      </c>
      <c r="D1344">
        <v>0.21716606999999999</v>
      </c>
    </row>
    <row r="1345" spans="1:4">
      <c r="A1345">
        <v>6.7590212999999997</v>
      </c>
      <c r="B1345">
        <v>-7.6067495000000003</v>
      </c>
      <c r="C1345">
        <v>-11.132906999999999</v>
      </c>
      <c r="D1345">
        <v>0.61468756000000002</v>
      </c>
    </row>
    <row r="1346" spans="1:4">
      <c r="A1346">
        <v>6.7640567000000003</v>
      </c>
      <c r="B1346">
        <v>-7.6724014</v>
      </c>
      <c r="C1346">
        <v>-10.333249</v>
      </c>
      <c r="D1346">
        <v>0.93650292999999996</v>
      </c>
    </row>
    <row r="1347" spans="1:4">
      <c r="A1347">
        <v>6.7690925999999996</v>
      </c>
      <c r="B1347">
        <v>-7.6502695000000003</v>
      </c>
      <c r="C1347">
        <v>-9.5784439999999993</v>
      </c>
      <c r="D1347">
        <v>1.0904392999999999</v>
      </c>
    </row>
    <row r="1348" spans="1:4">
      <c r="A1348">
        <v>6.7741889999999998</v>
      </c>
      <c r="B1348">
        <v>-7.5894336999999998</v>
      </c>
      <c r="C1348">
        <v>-8.7555399999999999</v>
      </c>
      <c r="D1348">
        <v>1.1642231999999999</v>
      </c>
    </row>
    <row r="1349" spans="1:4">
      <c r="A1349">
        <v>6.7791629999999996</v>
      </c>
      <c r="B1349">
        <v>-7.6108549999999999</v>
      </c>
      <c r="C1349">
        <v>-8.0322499999999994</v>
      </c>
      <c r="D1349">
        <v>1.1566282999999999</v>
      </c>
    </row>
    <row r="1350" spans="1:4">
      <c r="A1350">
        <v>6.7841982999999999</v>
      </c>
      <c r="B1350">
        <v>-7.6390409999999997</v>
      </c>
      <c r="C1350">
        <v>-7.4293994999999997</v>
      </c>
      <c r="D1350">
        <v>1.0382141</v>
      </c>
    </row>
    <row r="1351" spans="1:4">
      <c r="A1351">
        <v>6.7892029999999997</v>
      </c>
      <c r="B1351">
        <v>-7.7449025999999996</v>
      </c>
      <c r="C1351">
        <v>-6.9093619999999998</v>
      </c>
      <c r="D1351">
        <v>0.89968705000000004</v>
      </c>
    </row>
    <row r="1352" spans="1:4">
      <c r="A1352">
        <v>6.7943306000000003</v>
      </c>
      <c r="B1352">
        <v>-7.8620605000000001</v>
      </c>
      <c r="C1352">
        <v>-6.5158670000000001</v>
      </c>
      <c r="D1352">
        <v>0.74342569999999997</v>
      </c>
    </row>
    <row r="1353" spans="1:4">
      <c r="A1353">
        <v>6.7993044999999999</v>
      </c>
      <c r="B1353">
        <v>-8.051679</v>
      </c>
      <c r="C1353">
        <v>-6.2355146000000001</v>
      </c>
      <c r="D1353">
        <v>0.50784240000000003</v>
      </c>
    </row>
    <row r="1354" spans="1:4">
      <c r="A1354">
        <v>6.8043399999999998</v>
      </c>
      <c r="B1354">
        <v>-8.1628919999999994</v>
      </c>
      <c r="C1354">
        <v>-6.0918635999999999</v>
      </c>
      <c r="D1354">
        <v>0.33583093000000003</v>
      </c>
    </row>
    <row r="1355" spans="1:4">
      <c r="A1355">
        <v>6.8093450000000004</v>
      </c>
      <c r="B1355">
        <v>-8.1981509999999993</v>
      </c>
      <c r="C1355">
        <v>-6.1271342999999998</v>
      </c>
      <c r="D1355">
        <v>9.7244860000000002E-2</v>
      </c>
    </row>
    <row r="1356" spans="1:4">
      <c r="A1356">
        <v>6.8144720000000003</v>
      </c>
      <c r="B1356">
        <v>-8.2086810000000003</v>
      </c>
      <c r="C1356">
        <v>-6.2405643</v>
      </c>
      <c r="D1356">
        <v>-1.3083816E-2</v>
      </c>
    </row>
    <row r="1357" spans="1:4">
      <c r="A1357">
        <v>6.8194460000000001</v>
      </c>
      <c r="B1357">
        <v>-8.1600260000000002</v>
      </c>
      <c r="C1357">
        <v>-6.4517335999999998</v>
      </c>
      <c r="D1357">
        <v>-0.11481953</v>
      </c>
    </row>
    <row r="1358" spans="1:4">
      <c r="A1358">
        <v>6.8245125</v>
      </c>
      <c r="B1358">
        <v>-8.0713170000000005</v>
      </c>
      <c r="C1358">
        <v>-6.6746369999999997</v>
      </c>
      <c r="D1358">
        <v>-1.3715267E-2</v>
      </c>
    </row>
    <row r="1359" spans="1:4">
      <c r="A1359">
        <v>6.8294864000000004</v>
      </c>
      <c r="B1359">
        <v>-7.9322929999999996</v>
      </c>
      <c r="C1359">
        <v>-6.7572412000000002</v>
      </c>
      <c r="D1359">
        <v>2.0598172999999999E-3</v>
      </c>
    </row>
    <row r="1360" spans="1:4">
      <c r="A1360">
        <v>6.8346140000000002</v>
      </c>
      <c r="B1360">
        <v>-7.8614864000000004</v>
      </c>
      <c r="C1360">
        <v>-6.7767670000000004</v>
      </c>
      <c r="D1360">
        <v>-9.3892574000000006E-2</v>
      </c>
    </row>
    <row r="1361" spans="1:4">
      <c r="A1361">
        <v>6.8395877</v>
      </c>
      <c r="B1361">
        <v>-7.7264295000000001</v>
      </c>
      <c r="C1361">
        <v>-6.6309604999999996</v>
      </c>
      <c r="D1361">
        <v>-0.31950790000000001</v>
      </c>
    </row>
    <row r="1362" spans="1:4">
      <c r="A1362">
        <v>6.8446230000000003</v>
      </c>
      <c r="B1362">
        <v>-7.4001913000000004</v>
      </c>
      <c r="C1362">
        <v>-6.1580523999999999</v>
      </c>
      <c r="D1362">
        <v>-0.61931396000000005</v>
      </c>
    </row>
    <row r="1363" spans="1:4">
      <c r="A1363">
        <v>6.8496585000000003</v>
      </c>
      <c r="B1363">
        <v>-6.9377909999999998</v>
      </c>
      <c r="C1363">
        <v>-5.3955859999999998</v>
      </c>
      <c r="D1363">
        <v>-1.1555276999999999</v>
      </c>
    </row>
    <row r="1364" spans="1:4">
      <c r="A1364">
        <v>6.8547549999999999</v>
      </c>
      <c r="B1364">
        <v>-6.5674239999999999</v>
      </c>
      <c r="C1364">
        <v>-4.2243165999999999</v>
      </c>
      <c r="D1364">
        <v>-1.8598435</v>
      </c>
    </row>
    <row r="1365" spans="1:4">
      <c r="A1365">
        <v>6.8597292999999997</v>
      </c>
      <c r="B1365">
        <v>-5.9650470000000002</v>
      </c>
      <c r="C1365">
        <v>-2.6231194000000002</v>
      </c>
      <c r="D1365">
        <v>-2.7477624</v>
      </c>
    </row>
    <row r="1366" spans="1:4">
      <c r="A1366">
        <v>6.8647647000000003</v>
      </c>
      <c r="B1366">
        <v>-5.3029729999999997</v>
      </c>
      <c r="C1366">
        <v>-0.38273335000000003</v>
      </c>
      <c r="D1366">
        <v>-3.5395012000000001</v>
      </c>
    </row>
    <row r="1367" spans="1:4">
      <c r="A1367">
        <v>6.8697999999999997</v>
      </c>
      <c r="B1367">
        <v>-4.7717989999999997</v>
      </c>
      <c r="C1367">
        <v>2.7492036999999998</v>
      </c>
      <c r="D1367">
        <v>-4.2794046000000003</v>
      </c>
    </row>
    <row r="1368" spans="1:4">
      <c r="A1368">
        <v>6.8748965000000002</v>
      </c>
      <c r="B1368">
        <v>-4.2690153000000004</v>
      </c>
      <c r="C1368">
        <v>7.1016370000000002</v>
      </c>
      <c r="D1368">
        <v>-4.6885766999999996</v>
      </c>
    </row>
    <row r="1369" spans="1:4">
      <c r="A1369">
        <v>6.8798709999999996</v>
      </c>
      <c r="B1369">
        <v>-4.0602502999999999</v>
      </c>
      <c r="C1369">
        <v>13.480168000000001</v>
      </c>
      <c r="D1369">
        <v>-4.8256774</v>
      </c>
    </row>
    <row r="1370" spans="1:4">
      <c r="A1370">
        <v>6.8849062999999999</v>
      </c>
      <c r="B1370">
        <v>-2.1959867000000002</v>
      </c>
      <c r="C1370">
        <v>23.125988</v>
      </c>
      <c r="D1370">
        <v>-5.2825389999999999</v>
      </c>
    </row>
    <row r="1371" spans="1:4">
      <c r="A1371">
        <v>6.8899416999999996</v>
      </c>
      <c r="B1371">
        <v>2.484178</v>
      </c>
      <c r="C1371">
        <v>29.675930000000001</v>
      </c>
      <c r="D1371">
        <v>-6.7721460000000002</v>
      </c>
    </row>
    <row r="1372" spans="1:4">
      <c r="A1372">
        <v>6.8950379999999996</v>
      </c>
      <c r="B1372">
        <v>6.535412</v>
      </c>
      <c r="C1372">
        <v>29.608906000000001</v>
      </c>
      <c r="D1372">
        <v>-8.7847819999999999</v>
      </c>
    </row>
    <row r="1373" spans="1:4">
      <c r="A1373">
        <v>6.9000124999999999</v>
      </c>
      <c r="B1373">
        <v>7.499428</v>
      </c>
      <c r="C1373">
        <v>29.541706000000001</v>
      </c>
      <c r="D1373">
        <v>-9.1237700000000004</v>
      </c>
    </row>
    <row r="1374" spans="1:4">
      <c r="A1374">
        <v>6.9050479999999999</v>
      </c>
      <c r="B1374">
        <v>6.3827809999999996</v>
      </c>
      <c r="C1374">
        <v>24.00647</v>
      </c>
      <c r="D1374">
        <v>-6.3711149999999996</v>
      </c>
    </row>
    <row r="1375" spans="1:4">
      <c r="A1375">
        <v>6.9100833000000002</v>
      </c>
      <c r="B1375">
        <v>5.6540499999999998</v>
      </c>
      <c r="C1375">
        <v>18.862293000000001</v>
      </c>
      <c r="D1375">
        <v>-2.2902246000000002</v>
      </c>
    </row>
    <row r="1376" spans="1:4">
      <c r="A1376">
        <v>6.9151797000000004</v>
      </c>
      <c r="B1376">
        <v>5.7509946999999997</v>
      </c>
      <c r="C1376">
        <v>15.968097999999999</v>
      </c>
      <c r="D1376">
        <v>1.0203006999999999</v>
      </c>
    </row>
    <row r="1377" spans="1:4">
      <c r="A1377">
        <v>6.9201546</v>
      </c>
      <c r="B1377">
        <v>5.9878197000000002</v>
      </c>
      <c r="C1377">
        <v>15.677580000000001</v>
      </c>
      <c r="D1377">
        <v>1.3455899</v>
      </c>
    </row>
    <row r="1378" spans="1:4">
      <c r="A1378">
        <v>6.9252200000000004</v>
      </c>
      <c r="B1378">
        <v>5.8382506000000003</v>
      </c>
      <c r="C1378">
        <v>17.291419999999999</v>
      </c>
      <c r="D1378">
        <v>-0.72346496999999999</v>
      </c>
    </row>
    <row r="1379" spans="1:4">
      <c r="A1379">
        <v>6.9301944000000004</v>
      </c>
      <c r="B1379">
        <v>5.2236479999999998</v>
      </c>
      <c r="C1379">
        <v>18.851603999999998</v>
      </c>
      <c r="D1379">
        <v>-3.1876996000000002</v>
      </c>
    </row>
    <row r="1380" spans="1:4">
      <c r="A1380">
        <v>6.9353213</v>
      </c>
      <c r="B1380">
        <v>4.4345245000000002</v>
      </c>
      <c r="C1380">
        <v>19.972698000000001</v>
      </c>
      <c r="D1380">
        <v>-4.5592519999999999</v>
      </c>
    </row>
    <row r="1381" spans="1:4">
      <c r="A1381">
        <v>6.940296</v>
      </c>
      <c r="B1381">
        <v>3.5757937000000002</v>
      </c>
      <c r="C1381">
        <v>20.426193000000001</v>
      </c>
      <c r="D1381">
        <v>-5.3128886</v>
      </c>
    </row>
    <row r="1382" spans="1:4">
      <c r="A1382">
        <v>6.9453310000000004</v>
      </c>
      <c r="B1382">
        <v>2.9561725000000001</v>
      </c>
      <c r="C1382">
        <v>20.099886000000001</v>
      </c>
      <c r="D1382">
        <v>-5.4818300000000004</v>
      </c>
    </row>
    <row r="1383" spans="1:4">
      <c r="A1383">
        <v>6.9503665000000003</v>
      </c>
      <c r="B1383">
        <v>2.5381619999999998</v>
      </c>
      <c r="C1383">
        <v>19.030429999999999</v>
      </c>
      <c r="D1383">
        <v>-4.9554914999999999</v>
      </c>
    </row>
    <row r="1384" spans="1:4">
      <c r="A1384">
        <v>6.955463</v>
      </c>
      <c r="B1384">
        <v>2.1379494999999999</v>
      </c>
      <c r="C1384">
        <v>17.614346000000001</v>
      </c>
      <c r="D1384">
        <v>-4.2979937000000001</v>
      </c>
    </row>
    <row r="1385" spans="1:4">
      <c r="A1385">
        <v>6.9604379999999999</v>
      </c>
      <c r="B1385">
        <v>1.3519977000000001</v>
      </c>
      <c r="C1385">
        <v>16.082633999999999</v>
      </c>
      <c r="D1385">
        <v>-3.5538742999999999</v>
      </c>
    </row>
    <row r="1386" spans="1:4">
      <c r="A1386">
        <v>6.9654727000000003</v>
      </c>
      <c r="B1386">
        <v>0.61629820000000002</v>
      </c>
      <c r="C1386">
        <v>14.738440499999999</v>
      </c>
      <c r="D1386">
        <v>-2.8241673</v>
      </c>
    </row>
    <row r="1387" spans="1:4">
      <c r="A1387">
        <v>6.9705079999999997</v>
      </c>
      <c r="B1387">
        <v>0.51181376000000001</v>
      </c>
      <c r="C1387">
        <v>13.457084</v>
      </c>
      <c r="D1387">
        <v>-2.3024049</v>
      </c>
    </row>
    <row r="1388" spans="1:4">
      <c r="A1388">
        <v>6.9756045000000002</v>
      </c>
      <c r="B1388">
        <v>1.0725477999999999</v>
      </c>
      <c r="C1388">
        <v>12.113973</v>
      </c>
      <c r="D1388">
        <v>-2.1754745999999998</v>
      </c>
    </row>
    <row r="1389" spans="1:4">
      <c r="A1389">
        <v>6.9805789999999996</v>
      </c>
      <c r="B1389">
        <v>1.9064219</v>
      </c>
      <c r="C1389">
        <v>10.559803</v>
      </c>
      <c r="D1389">
        <v>-2.2049718</v>
      </c>
    </row>
    <row r="1390" spans="1:4">
      <c r="A1390">
        <v>6.9856150000000001</v>
      </c>
      <c r="B1390">
        <v>2.5066169999999999</v>
      </c>
      <c r="C1390">
        <v>8.6403239999999997</v>
      </c>
      <c r="D1390">
        <v>-2.2586243000000001</v>
      </c>
    </row>
    <row r="1391" spans="1:4">
      <c r="A1391">
        <v>6.9906496999999996</v>
      </c>
      <c r="B1391">
        <v>2.838876</v>
      </c>
      <c r="C1391">
        <v>6.320506</v>
      </c>
      <c r="D1391">
        <v>-2.1721518</v>
      </c>
    </row>
    <row r="1392" spans="1:4">
      <c r="A1392">
        <v>6.9957459999999996</v>
      </c>
      <c r="B1392">
        <v>2.9266415000000001</v>
      </c>
      <c r="C1392">
        <v>3.8433809999999999</v>
      </c>
      <c r="D1392">
        <v>-2.3093739000000002</v>
      </c>
    </row>
    <row r="1393" spans="1:4">
      <c r="A1393">
        <v>7.0007204999999999</v>
      </c>
      <c r="B1393">
        <v>2.9712741</v>
      </c>
      <c r="C1393">
        <v>1.2414103000000001</v>
      </c>
      <c r="D1393">
        <v>-2.2157824000000002</v>
      </c>
    </row>
    <row r="1394" spans="1:4">
      <c r="A1394">
        <v>7.0057564000000001</v>
      </c>
      <c r="B1394">
        <v>3.0077221000000001</v>
      </c>
      <c r="C1394">
        <v>-1.2594452</v>
      </c>
      <c r="D1394">
        <v>-2.0249784000000002</v>
      </c>
    </row>
    <row r="1395" spans="1:4">
      <c r="A1395">
        <v>7.0107913000000002</v>
      </c>
      <c r="B1395">
        <v>3.0222945000000001</v>
      </c>
      <c r="C1395">
        <v>-3.7068042999999999</v>
      </c>
      <c r="D1395">
        <v>-1.9611679</v>
      </c>
    </row>
    <row r="1396" spans="1:4">
      <c r="A1396">
        <v>7.0158877000000004</v>
      </c>
      <c r="B1396">
        <v>2.9578074999999999</v>
      </c>
      <c r="C1396">
        <v>-5.9510040000000002</v>
      </c>
      <c r="D1396">
        <v>-1.6479756000000001</v>
      </c>
    </row>
    <row r="1397" spans="1:4">
      <c r="A1397">
        <v>7.0208620000000002</v>
      </c>
      <c r="B1397">
        <v>2.8307620999999998</v>
      </c>
      <c r="C1397">
        <v>-8.0506220000000006</v>
      </c>
      <c r="D1397">
        <v>-1.2321243</v>
      </c>
    </row>
    <row r="1398" spans="1:4">
      <c r="A1398">
        <v>7.0259584999999998</v>
      </c>
      <c r="B1398">
        <v>2.7170854000000002</v>
      </c>
      <c r="C1398">
        <v>-9.9227085000000006</v>
      </c>
      <c r="D1398">
        <v>-1.0781527</v>
      </c>
    </row>
    <row r="1399" spans="1:4">
      <c r="A1399">
        <v>7.0309024000000004</v>
      </c>
      <c r="B1399">
        <v>2.7432927999999999</v>
      </c>
      <c r="C1399">
        <v>-11.634295</v>
      </c>
      <c r="D1399">
        <v>-1.0426903000000001</v>
      </c>
    </row>
    <row r="1400" spans="1:4">
      <c r="A1400">
        <v>7.0360293</v>
      </c>
      <c r="B1400">
        <v>2.7758872999999999</v>
      </c>
      <c r="C1400">
        <v>-13.174874000000001</v>
      </c>
      <c r="D1400">
        <v>-0.96825950000000005</v>
      </c>
    </row>
    <row r="1401" spans="1:4">
      <c r="A1401">
        <v>7.0410037000000001</v>
      </c>
      <c r="B1401">
        <v>2.9157411999999998</v>
      </c>
      <c r="C1401">
        <v>-14.650734</v>
      </c>
      <c r="D1401">
        <v>-0.94790529999999995</v>
      </c>
    </row>
    <row r="1402" spans="1:4">
      <c r="A1402">
        <v>7.0460396000000003</v>
      </c>
      <c r="B1402">
        <v>3.0978813000000001</v>
      </c>
      <c r="C1402">
        <v>-15.882576</v>
      </c>
      <c r="D1402">
        <v>-1.05569</v>
      </c>
    </row>
    <row r="1403" spans="1:4">
      <c r="A1403">
        <v>7.0510745000000004</v>
      </c>
      <c r="B1403">
        <v>3.2986949999999999</v>
      </c>
      <c r="C1403">
        <v>-17.036114000000001</v>
      </c>
      <c r="D1403">
        <v>-1.1438931000000001</v>
      </c>
    </row>
    <row r="1404" spans="1:4">
      <c r="A1404">
        <v>7.056171</v>
      </c>
      <c r="B1404">
        <v>3.5389624</v>
      </c>
      <c r="C1404">
        <v>-17.881036999999999</v>
      </c>
      <c r="D1404">
        <v>-1.1660596999999999</v>
      </c>
    </row>
    <row r="1405" spans="1:4">
      <c r="A1405">
        <v>7.0611452999999997</v>
      </c>
      <c r="B1405">
        <v>3.8082273</v>
      </c>
      <c r="C1405">
        <v>-18.333725000000001</v>
      </c>
      <c r="D1405">
        <v>-1.1260862</v>
      </c>
    </row>
    <row r="1406" spans="1:4">
      <c r="A1406">
        <v>7.0661807000000003</v>
      </c>
      <c r="B1406">
        <v>4.2377352999999998</v>
      </c>
      <c r="C1406">
        <v>-18.376968000000002</v>
      </c>
      <c r="D1406">
        <v>-0.91081696999999995</v>
      </c>
    </row>
    <row r="1407" spans="1:4">
      <c r="A1407">
        <v>7.0711855999999997</v>
      </c>
      <c r="B1407">
        <v>4.3799039999999998</v>
      </c>
      <c r="C1407">
        <v>-17.960519999999999</v>
      </c>
      <c r="D1407">
        <v>-0.67019766999999997</v>
      </c>
    </row>
    <row r="1408" spans="1:4">
      <c r="A1408">
        <v>7.0763129999999999</v>
      </c>
      <c r="B1408">
        <v>4.5337357999999996</v>
      </c>
      <c r="C1408">
        <v>-17.007860000000001</v>
      </c>
      <c r="D1408">
        <v>-0.52449259999999998</v>
      </c>
    </row>
    <row r="1409" spans="1:4">
      <c r="A1409">
        <v>7.0812869999999997</v>
      </c>
      <c r="B1409">
        <v>4.5515165</v>
      </c>
      <c r="C1409">
        <v>-15.662635</v>
      </c>
      <c r="D1409">
        <v>-0.58792800000000001</v>
      </c>
    </row>
    <row r="1410" spans="1:4">
      <c r="A1410">
        <v>7.0863223</v>
      </c>
      <c r="B1410">
        <v>4.5439069999999999</v>
      </c>
      <c r="C1410">
        <v>-14.070292</v>
      </c>
      <c r="D1410">
        <v>-1.0858104</v>
      </c>
    </row>
    <row r="1411" spans="1:4">
      <c r="A1411">
        <v>7.0913579999999996</v>
      </c>
      <c r="B1411">
        <v>4.5942170000000004</v>
      </c>
      <c r="C1411">
        <v>-12.431972999999999</v>
      </c>
      <c r="D1411">
        <v>-1.7026471999999999</v>
      </c>
    </row>
    <row r="1412" spans="1:4">
      <c r="A1412">
        <v>7.0964546000000004</v>
      </c>
      <c r="B1412">
        <v>4.5890484000000002</v>
      </c>
      <c r="C1412">
        <v>-10.942418999999999</v>
      </c>
      <c r="D1412">
        <v>-2.3559450000000002</v>
      </c>
    </row>
    <row r="1413" spans="1:4">
      <c r="A1413">
        <v>7.1014284999999999</v>
      </c>
      <c r="B1413">
        <v>4.7311496999999996</v>
      </c>
      <c r="C1413">
        <v>-9.7070640000000008</v>
      </c>
      <c r="D1413">
        <v>-2.5993241999999999</v>
      </c>
    </row>
    <row r="1414" spans="1:4">
      <c r="A1414">
        <v>7.1064949999999998</v>
      </c>
      <c r="B1414">
        <v>4.8276434000000004</v>
      </c>
      <c r="C1414">
        <v>-8.6800759999999997</v>
      </c>
      <c r="D1414">
        <v>-2.7814374000000002</v>
      </c>
    </row>
    <row r="1415" spans="1:4">
      <c r="A1415">
        <v>7.1114689999999996</v>
      </c>
      <c r="B1415">
        <v>4.8969417000000002</v>
      </c>
      <c r="C1415">
        <v>-8.0108479999999993</v>
      </c>
      <c r="D1415">
        <v>-2.7524289999999998</v>
      </c>
    </row>
    <row r="1416" spans="1:4">
      <c r="A1416">
        <v>7.1165960000000004</v>
      </c>
      <c r="B1416">
        <v>5.0538780000000001</v>
      </c>
      <c r="C1416">
        <v>-7.5476539999999996</v>
      </c>
      <c r="D1416">
        <v>-2.7507419999999998</v>
      </c>
    </row>
    <row r="1417" spans="1:4">
      <c r="A1417">
        <v>7.1215700000000002</v>
      </c>
      <c r="B1417">
        <v>5.1324750000000003</v>
      </c>
      <c r="C1417">
        <v>-7.4674826000000003</v>
      </c>
      <c r="D1417">
        <v>-2.7056656000000001</v>
      </c>
    </row>
    <row r="1418" spans="1:4">
      <c r="A1418">
        <v>7.1266365</v>
      </c>
      <c r="B1418">
        <v>5.0558924999999997</v>
      </c>
      <c r="C1418">
        <v>-7.3822429999999999</v>
      </c>
      <c r="D1418">
        <v>-2.5315783000000001</v>
      </c>
    </row>
    <row r="1419" spans="1:4">
      <c r="A1419">
        <v>7.1316103999999996</v>
      </c>
      <c r="B1419">
        <v>4.8785809999999996</v>
      </c>
      <c r="C1419">
        <v>-7.4503430000000002</v>
      </c>
      <c r="D1419">
        <v>-2.2845819999999999</v>
      </c>
    </row>
    <row r="1420" spans="1:4">
      <c r="A1420">
        <v>7.1367380000000002</v>
      </c>
      <c r="B1420">
        <v>4.6702669999999999</v>
      </c>
      <c r="C1420">
        <v>-7.6334600000000004</v>
      </c>
      <c r="D1420">
        <v>-2.0682928999999999</v>
      </c>
    </row>
    <row r="1421" spans="1:4">
      <c r="A1421">
        <v>7.1417117000000001</v>
      </c>
      <c r="B1421">
        <v>4.5668135000000003</v>
      </c>
      <c r="C1421">
        <v>-7.8487176999999999</v>
      </c>
      <c r="D1421">
        <v>-1.8292314000000001</v>
      </c>
    </row>
    <row r="1422" spans="1:4">
      <c r="A1422">
        <v>7.1467470000000004</v>
      </c>
      <c r="B1422">
        <v>4.4461849999999998</v>
      </c>
      <c r="C1422">
        <v>-8.1221160000000001</v>
      </c>
      <c r="D1422">
        <v>-1.3687130999999999</v>
      </c>
    </row>
    <row r="1423" spans="1:4">
      <c r="A1423">
        <v>7.1517825000000004</v>
      </c>
      <c r="B1423">
        <v>4.4894404000000003</v>
      </c>
      <c r="C1423">
        <v>-8.3966030000000007</v>
      </c>
      <c r="D1423">
        <v>-0.76105182999999998</v>
      </c>
    </row>
    <row r="1424" spans="1:4">
      <c r="A1424">
        <v>7.156879</v>
      </c>
      <c r="B1424">
        <v>4.5338620000000001</v>
      </c>
      <c r="C1424">
        <v>-8.6981570000000001</v>
      </c>
      <c r="D1424">
        <v>-0.22181854000000001</v>
      </c>
    </row>
    <row r="1425" spans="1:4">
      <c r="A1425">
        <v>7.1618532999999998</v>
      </c>
      <c r="B1425">
        <v>4.5806855999999998</v>
      </c>
      <c r="C1425">
        <v>-8.9958104999999993</v>
      </c>
      <c r="D1425">
        <v>0.20995696999999999</v>
      </c>
    </row>
    <row r="1426" spans="1:4">
      <c r="A1426">
        <v>7.1668887000000003</v>
      </c>
      <c r="B1426">
        <v>4.5390015000000004</v>
      </c>
      <c r="C1426">
        <v>-9.3806860000000007</v>
      </c>
      <c r="D1426">
        <v>0.57900819999999997</v>
      </c>
    </row>
    <row r="1427" spans="1:4">
      <c r="A1427">
        <v>7.1719239999999997</v>
      </c>
      <c r="B1427">
        <v>4.5556315999999999</v>
      </c>
      <c r="C1427">
        <v>-9.6290630000000004</v>
      </c>
      <c r="D1427">
        <v>0.85555930000000002</v>
      </c>
    </row>
    <row r="1428" spans="1:4">
      <c r="A1428">
        <v>7.1770205000000002</v>
      </c>
      <c r="B1428">
        <v>4.5177649999999998</v>
      </c>
      <c r="C1428">
        <v>-9.8882440000000003</v>
      </c>
      <c r="D1428">
        <v>0.93773353000000004</v>
      </c>
    </row>
    <row r="1429" spans="1:4">
      <c r="A1429">
        <v>7.1819949999999997</v>
      </c>
      <c r="B1429">
        <v>4.4961679999999999</v>
      </c>
      <c r="C1429">
        <v>-10.067952</v>
      </c>
      <c r="D1429">
        <v>0.97999179999999997</v>
      </c>
    </row>
    <row r="1430" spans="1:4">
      <c r="A1430">
        <v>7.1870303</v>
      </c>
      <c r="B1430">
        <v>4.6062029999999998</v>
      </c>
      <c r="C1430">
        <v>-10.149034</v>
      </c>
      <c r="D1430">
        <v>0.81654099999999996</v>
      </c>
    </row>
    <row r="1431" spans="1:4">
      <c r="A1431">
        <v>7.1920656999999997</v>
      </c>
      <c r="B1431">
        <v>4.6344285000000003</v>
      </c>
      <c r="C1431">
        <v>-10.081841000000001</v>
      </c>
      <c r="D1431">
        <v>0.56494759999999999</v>
      </c>
    </row>
    <row r="1432" spans="1:4">
      <c r="A1432">
        <v>7.1971619999999996</v>
      </c>
      <c r="B1432">
        <v>4.6548080000000001</v>
      </c>
      <c r="C1432">
        <v>-9.8404769999999999</v>
      </c>
      <c r="D1432">
        <v>0.12675001999999999</v>
      </c>
    </row>
    <row r="1433" spans="1:4">
      <c r="A1433">
        <v>7.2021364999999999</v>
      </c>
      <c r="B1433">
        <v>4.6576040000000001</v>
      </c>
      <c r="C1433">
        <v>-9.2070900000000009</v>
      </c>
      <c r="D1433">
        <v>-0.12019479</v>
      </c>
    </row>
    <row r="1434" spans="1:4">
      <c r="A1434">
        <v>7.2071719999999999</v>
      </c>
      <c r="B1434">
        <v>4.6710729999999998</v>
      </c>
      <c r="C1434">
        <v>-8.1109500000000008</v>
      </c>
      <c r="D1434">
        <v>-0.37233919999999998</v>
      </c>
    </row>
    <row r="1435" spans="1:4">
      <c r="A1435">
        <v>7.2122073000000002</v>
      </c>
      <c r="B1435">
        <v>4.6667529999999999</v>
      </c>
      <c r="C1435">
        <v>-6.6921415</v>
      </c>
      <c r="D1435">
        <v>-0.43453476000000002</v>
      </c>
    </row>
    <row r="1436" spans="1:4">
      <c r="A1436">
        <v>7.2173037999999998</v>
      </c>
      <c r="B1436">
        <v>4.7460284000000001</v>
      </c>
      <c r="C1436">
        <v>-4.8086605000000002</v>
      </c>
      <c r="D1436">
        <v>-0.54770470000000004</v>
      </c>
    </row>
    <row r="1437" spans="1:4">
      <c r="A1437">
        <v>7.2222786000000001</v>
      </c>
      <c r="B1437">
        <v>4.9047574999999997</v>
      </c>
      <c r="C1437">
        <v>-2.5877409999999998</v>
      </c>
      <c r="D1437">
        <v>-0.62071145000000005</v>
      </c>
    </row>
    <row r="1438" spans="1:4">
      <c r="A1438">
        <v>7.2273440000000004</v>
      </c>
      <c r="B1438">
        <v>5.1446543</v>
      </c>
      <c r="C1438">
        <v>0.32081890000000002</v>
      </c>
      <c r="D1438">
        <v>-0.54496663999999995</v>
      </c>
    </row>
    <row r="1439" spans="1:4">
      <c r="A1439">
        <v>7.2323183999999996</v>
      </c>
      <c r="B1439">
        <v>5.3825044999999996</v>
      </c>
      <c r="C1439">
        <v>4.0070160000000001</v>
      </c>
      <c r="D1439">
        <v>-0.34366702999999998</v>
      </c>
    </row>
    <row r="1440" spans="1:4">
      <c r="A1440">
        <v>7.2374454000000004</v>
      </c>
      <c r="B1440">
        <v>5.8310209999999998</v>
      </c>
      <c r="C1440">
        <v>8.7588059999999999</v>
      </c>
      <c r="D1440">
        <v>-1.364392E-2</v>
      </c>
    </row>
    <row r="1441" spans="1:4">
      <c r="A1441">
        <v>7.2424200000000001</v>
      </c>
      <c r="B1441">
        <v>6.5362787000000004</v>
      </c>
      <c r="C1441">
        <v>15.021006</v>
      </c>
      <c r="D1441">
        <v>0.67517435999999997</v>
      </c>
    </row>
    <row r="1442" spans="1:4">
      <c r="A1442">
        <v>7.2474550000000004</v>
      </c>
      <c r="B1442">
        <v>7.8709635999999996</v>
      </c>
      <c r="C1442">
        <v>22.225065000000001</v>
      </c>
      <c r="D1442">
        <v>1.3176049999999999</v>
      </c>
    </row>
    <row r="1443" spans="1:4">
      <c r="A1443">
        <v>7.2524905000000004</v>
      </c>
      <c r="B1443">
        <v>9.4989419999999996</v>
      </c>
      <c r="C1443">
        <v>28.445803000000002</v>
      </c>
      <c r="D1443">
        <v>0.87653064999999997</v>
      </c>
    </row>
    <row r="1444" spans="1:4">
      <c r="A1444">
        <v>7.257587</v>
      </c>
      <c r="B1444">
        <v>10.180769</v>
      </c>
      <c r="C1444">
        <v>29.751643999999999</v>
      </c>
      <c r="D1444">
        <v>-1.0579776999999999</v>
      </c>
    </row>
    <row r="1445" spans="1:4">
      <c r="A1445">
        <v>7.262562</v>
      </c>
      <c r="B1445">
        <v>8.9092800000000008</v>
      </c>
      <c r="C1445">
        <v>28.037966000000001</v>
      </c>
      <c r="D1445">
        <v>-2.7031299999999998</v>
      </c>
    </row>
    <row r="1446" spans="1:4">
      <c r="A1446">
        <v>7.2675967000000004</v>
      </c>
      <c r="B1446">
        <v>6.3748829999999996</v>
      </c>
      <c r="C1446">
        <v>22.509315000000001</v>
      </c>
      <c r="D1446">
        <v>-1.6573504999999999</v>
      </c>
    </row>
    <row r="1447" spans="1:4">
      <c r="A1447">
        <v>7.2726319999999998</v>
      </c>
      <c r="B1447">
        <v>4.2715816000000002</v>
      </c>
      <c r="C1447">
        <v>18.179542999999999</v>
      </c>
      <c r="D1447">
        <v>1.1886326</v>
      </c>
    </row>
    <row r="1448" spans="1:4">
      <c r="A1448">
        <v>7.2777285999999997</v>
      </c>
      <c r="B1448">
        <v>3.0564627999999998</v>
      </c>
      <c r="C1448">
        <v>16.031803</v>
      </c>
      <c r="D1448">
        <v>3.5738911999999998</v>
      </c>
    </row>
    <row r="1449" spans="1:4">
      <c r="A1449">
        <v>7.2827029999999997</v>
      </c>
      <c r="B1449">
        <v>2.6045767999999998</v>
      </c>
      <c r="C1449">
        <v>15.329309</v>
      </c>
      <c r="D1449">
        <v>4.0901046000000001</v>
      </c>
    </row>
    <row r="1450" spans="1:4">
      <c r="A1450">
        <v>7.2877383</v>
      </c>
      <c r="B1450">
        <v>2.2774770000000002</v>
      </c>
      <c r="C1450">
        <v>15.561215000000001</v>
      </c>
      <c r="D1450">
        <v>2.9863724999999999</v>
      </c>
    </row>
    <row r="1451" spans="1:4">
      <c r="A1451">
        <v>7.2927436999999999</v>
      </c>
      <c r="B1451">
        <v>1.5047410000000001</v>
      </c>
      <c r="C1451">
        <v>15.920247</v>
      </c>
      <c r="D1451">
        <v>1.6467574</v>
      </c>
    </row>
    <row r="1452" spans="1:4">
      <c r="A1452">
        <v>7.2978699999999996</v>
      </c>
      <c r="B1452">
        <v>0.24331927</v>
      </c>
      <c r="C1452">
        <v>16.200244999999999</v>
      </c>
      <c r="D1452">
        <v>0.39629078000000001</v>
      </c>
    </row>
    <row r="1453" spans="1:4">
      <c r="A1453">
        <v>7.3028445</v>
      </c>
      <c r="B1453">
        <v>-1.3980680000000001</v>
      </c>
      <c r="C1453">
        <v>16.129570000000001</v>
      </c>
      <c r="D1453">
        <v>-0.45842314000000001</v>
      </c>
    </row>
    <row r="1454" spans="1:4">
      <c r="A1454">
        <v>7.3078804000000002</v>
      </c>
      <c r="B1454">
        <v>-2.7732890000000001</v>
      </c>
      <c r="C1454">
        <v>15.568382</v>
      </c>
      <c r="D1454">
        <v>-0.75913929999999996</v>
      </c>
    </row>
    <row r="1455" spans="1:4">
      <c r="A1455">
        <v>7.3129153000000002</v>
      </c>
      <c r="B1455">
        <v>-3.6574108999999999</v>
      </c>
      <c r="C1455">
        <v>14.48798</v>
      </c>
      <c r="D1455">
        <v>-0.78915690000000005</v>
      </c>
    </row>
    <row r="1456" spans="1:4">
      <c r="A1456">
        <v>7.3180117999999998</v>
      </c>
      <c r="B1456">
        <v>-4.1325380000000003</v>
      </c>
      <c r="C1456">
        <v>13.275205</v>
      </c>
      <c r="D1456">
        <v>-0.29271698000000002</v>
      </c>
    </row>
    <row r="1457" spans="1:4">
      <c r="A1457">
        <v>7.3229860000000002</v>
      </c>
      <c r="B1457">
        <v>-4.4559373999999998</v>
      </c>
      <c r="C1457">
        <v>11.964339000000001</v>
      </c>
      <c r="D1457">
        <v>6.3586115999999998E-2</v>
      </c>
    </row>
    <row r="1458" spans="1:4">
      <c r="A1458">
        <v>7.3280519999999996</v>
      </c>
      <c r="B1458">
        <v>-4.6706849999999998</v>
      </c>
      <c r="C1458">
        <v>10.832420000000001</v>
      </c>
      <c r="D1458">
        <v>0.38071692000000001</v>
      </c>
    </row>
    <row r="1459" spans="1:4">
      <c r="A1459">
        <v>7.3330263999999996</v>
      </c>
      <c r="B1459">
        <v>-4.7053403999999999</v>
      </c>
      <c r="C1459">
        <v>9.783182</v>
      </c>
      <c r="D1459">
        <v>0.29806243999999998</v>
      </c>
    </row>
    <row r="1460" spans="1:4">
      <c r="A1460">
        <v>7.3381534000000004</v>
      </c>
      <c r="B1460">
        <v>-4.4574199999999999</v>
      </c>
      <c r="C1460">
        <v>8.9386530000000004</v>
      </c>
      <c r="D1460">
        <v>-7.1677210000000005E-2</v>
      </c>
    </row>
    <row r="1461" spans="1:4">
      <c r="A1461">
        <v>7.3431277000000001</v>
      </c>
      <c r="B1461">
        <v>-4.2454400000000003</v>
      </c>
      <c r="C1461">
        <v>7.962186</v>
      </c>
      <c r="D1461">
        <v>-0.44816840000000002</v>
      </c>
    </row>
    <row r="1462" spans="1:4">
      <c r="A1462">
        <v>7.3481636000000004</v>
      </c>
      <c r="B1462">
        <v>-4.1230250000000002</v>
      </c>
      <c r="C1462">
        <v>6.8085336999999999</v>
      </c>
      <c r="D1462">
        <v>-0.79291880000000003</v>
      </c>
    </row>
    <row r="1463" spans="1:4">
      <c r="A1463">
        <v>7.3531985000000004</v>
      </c>
      <c r="B1463">
        <v>-4.1176750000000002</v>
      </c>
      <c r="C1463">
        <v>5.3340262999999997</v>
      </c>
      <c r="D1463">
        <v>-1.0800666000000001</v>
      </c>
    </row>
    <row r="1464" spans="1:4">
      <c r="A1464">
        <v>7.358295</v>
      </c>
      <c r="B1464">
        <v>-4.3270306999999999</v>
      </c>
      <c r="C1464">
        <v>3.7231559999999999</v>
      </c>
      <c r="D1464">
        <v>-0.91274226000000003</v>
      </c>
    </row>
    <row r="1465" spans="1:4">
      <c r="A1465">
        <v>7.3632692999999998</v>
      </c>
      <c r="B1465">
        <v>-4.6681879999999998</v>
      </c>
      <c r="C1465">
        <v>2.0247250000000001</v>
      </c>
      <c r="D1465">
        <v>-0.86917484</v>
      </c>
    </row>
    <row r="1466" spans="1:4">
      <c r="A1466">
        <v>7.3683047000000004</v>
      </c>
      <c r="B1466">
        <v>-4.8913570000000002</v>
      </c>
      <c r="C1466">
        <v>0.27087020000000001</v>
      </c>
      <c r="D1466">
        <v>-0.63359856999999997</v>
      </c>
    </row>
    <row r="1467" spans="1:4">
      <c r="A1467">
        <v>7.3733405999999997</v>
      </c>
      <c r="B1467">
        <v>-5.1506604999999999</v>
      </c>
      <c r="C1467">
        <v>-1.3317175000000001</v>
      </c>
      <c r="D1467">
        <v>-0.74090230000000001</v>
      </c>
    </row>
    <row r="1468" spans="1:4">
      <c r="A1468">
        <v>7.3784369999999999</v>
      </c>
      <c r="B1468">
        <v>-5.4003405999999998</v>
      </c>
      <c r="C1468">
        <v>-2.9296122000000002</v>
      </c>
      <c r="D1468">
        <v>-0.74103140000000001</v>
      </c>
    </row>
    <row r="1469" spans="1:4">
      <c r="A1469">
        <v>7.3834109999999997</v>
      </c>
      <c r="B1469">
        <v>-5.6994996000000002</v>
      </c>
      <c r="C1469">
        <v>-4.3517210000000004</v>
      </c>
      <c r="D1469">
        <v>-0.91283979999999998</v>
      </c>
    </row>
    <row r="1470" spans="1:4">
      <c r="A1470">
        <v>7.3884463</v>
      </c>
      <c r="B1470">
        <v>-5.8912753999999996</v>
      </c>
      <c r="C1470">
        <v>-5.7325916000000001</v>
      </c>
      <c r="D1470">
        <v>-1.1312042</v>
      </c>
    </row>
    <row r="1471" spans="1:4">
      <c r="A1471">
        <v>7.3934819999999997</v>
      </c>
      <c r="B1471">
        <v>-6.0318933000000001</v>
      </c>
      <c r="C1471">
        <v>-7.025836</v>
      </c>
      <c r="D1471">
        <v>-1.2766246000000001</v>
      </c>
    </row>
    <row r="1472" spans="1:4">
      <c r="A1472">
        <v>7.3985785999999996</v>
      </c>
      <c r="B1472">
        <v>-6.0945644000000003</v>
      </c>
      <c r="C1472">
        <v>-8.1803640000000009</v>
      </c>
      <c r="D1472">
        <v>-1.3922584</v>
      </c>
    </row>
    <row r="1473" spans="1:4">
      <c r="A1473">
        <v>7.4035525</v>
      </c>
      <c r="B1473">
        <v>-5.9764624</v>
      </c>
      <c r="C1473">
        <v>-9.2568190000000001</v>
      </c>
      <c r="D1473">
        <v>-1.4896233999999999</v>
      </c>
    </row>
    <row r="1474" spans="1:4">
      <c r="A1474">
        <v>7.408588</v>
      </c>
      <c r="B1474">
        <v>-5.7848920000000001</v>
      </c>
      <c r="C1474">
        <v>-10.199509000000001</v>
      </c>
      <c r="D1474">
        <v>-1.4258185999999999</v>
      </c>
    </row>
    <row r="1475" spans="1:4">
      <c r="A1475">
        <v>7.4136240000000004</v>
      </c>
      <c r="B1475">
        <v>-5.5243339999999996</v>
      </c>
      <c r="C1475">
        <v>-10.95406</v>
      </c>
      <c r="D1475">
        <v>-1.3310166999999999</v>
      </c>
    </row>
    <row r="1476" spans="1:4">
      <c r="A1476">
        <v>7.4187202000000001</v>
      </c>
      <c r="B1476">
        <v>-5.2785845</v>
      </c>
      <c r="C1476">
        <v>-11.638588</v>
      </c>
      <c r="D1476">
        <v>-0.97116435000000001</v>
      </c>
    </row>
    <row r="1477" spans="1:4">
      <c r="A1477">
        <v>7.4236940000000002</v>
      </c>
      <c r="B1477">
        <v>-5.050522</v>
      </c>
      <c r="C1477">
        <v>-12.069156</v>
      </c>
      <c r="D1477">
        <v>-0.6691281</v>
      </c>
    </row>
    <row r="1478" spans="1:4">
      <c r="A1478">
        <v>7.4287605000000001</v>
      </c>
      <c r="B1478">
        <v>-4.899807</v>
      </c>
      <c r="C1478">
        <v>-12.387843</v>
      </c>
      <c r="D1478">
        <v>-0.23549885000000001</v>
      </c>
    </row>
    <row r="1479" spans="1:4">
      <c r="A1479">
        <v>7.4337343999999996</v>
      </c>
      <c r="B1479">
        <v>-4.8405120000000004</v>
      </c>
      <c r="C1479">
        <v>-12.496207</v>
      </c>
      <c r="D1479">
        <v>0.42438864999999998</v>
      </c>
    </row>
    <row r="1480" spans="1:4">
      <c r="A1480">
        <v>7.4388620000000003</v>
      </c>
      <c r="B1480">
        <v>-4.7363796000000002</v>
      </c>
      <c r="C1480">
        <v>-12.316381</v>
      </c>
      <c r="D1480">
        <v>0.74399126000000004</v>
      </c>
    </row>
    <row r="1481" spans="1:4">
      <c r="A1481">
        <v>7.4438357000000002</v>
      </c>
      <c r="B1481">
        <v>-4.6476192000000003</v>
      </c>
      <c r="C1481">
        <v>-11.950832999999999</v>
      </c>
      <c r="D1481">
        <v>1.2049650999999999</v>
      </c>
    </row>
    <row r="1482" spans="1:4">
      <c r="A1482">
        <v>7.4488709999999996</v>
      </c>
      <c r="B1482">
        <v>-4.6010885000000004</v>
      </c>
      <c r="C1482">
        <v>-11.364354000000001</v>
      </c>
      <c r="D1482">
        <v>1.4462512000000001</v>
      </c>
    </row>
    <row r="1483" spans="1:4">
      <c r="A1483">
        <v>7.4539923999999997</v>
      </c>
      <c r="B1483">
        <v>-4.591221</v>
      </c>
      <c r="C1483">
        <v>-10.670078999999999</v>
      </c>
      <c r="D1483">
        <v>1.6002178</v>
      </c>
    </row>
    <row r="1484" spans="1:4">
      <c r="A1484">
        <v>7.4590889999999996</v>
      </c>
      <c r="B1484">
        <v>-4.7346396000000004</v>
      </c>
      <c r="C1484">
        <v>-10.003579</v>
      </c>
      <c r="D1484">
        <v>1.5459400000000001</v>
      </c>
    </row>
    <row r="1485" spans="1:4">
      <c r="A1485">
        <v>7.4640630000000003</v>
      </c>
      <c r="B1485">
        <v>-4.9519130000000002</v>
      </c>
      <c r="C1485">
        <v>-9.5331109999999999</v>
      </c>
      <c r="D1485">
        <v>1.4069452</v>
      </c>
    </row>
    <row r="1486" spans="1:4">
      <c r="A1486">
        <v>7.4690979999999998</v>
      </c>
      <c r="B1486">
        <v>-5.3105989999999998</v>
      </c>
      <c r="C1486">
        <v>-9.1133799999999994</v>
      </c>
      <c r="D1486">
        <v>1.3092699000000001</v>
      </c>
    </row>
    <row r="1487" spans="1:4">
      <c r="A1487">
        <v>7.4741340000000003</v>
      </c>
      <c r="B1487">
        <v>-5.7653493999999998</v>
      </c>
      <c r="C1487">
        <v>-8.8758979999999994</v>
      </c>
      <c r="D1487">
        <v>1.1516274</v>
      </c>
    </row>
    <row r="1488" spans="1:4">
      <c r="A1488">
        <v>7.4792303999999996</v>
      </c>
      <c r="B1488">
        <v>-6.031631</v>
      </c>
      <c r="C1488">
        <v>-8.9675309999999993</v>
      </c>
      <c r="D1488">
        <v>1.0042658</v>
      </c>
    </row>
    <row r="1489" spans="1:4">
      <c r="A1489">
        <v>7.4842050000000002</v>
      </c>
      <c r="B1489">
        <v>-6.3834350000000004</v>
      </c>
      <c r="C1489">
        <v>-9.0321339999999992</v>
      </c>
      <c r="D1489">
        <v>0.80772674</v>
      </c>
    </row>
    <row r="1490" spans="1:4">
      <c r="A1490">
        <v>7.4892396999999997</v>
      </c>
      <c r="B1490">
        <v>-6.6704306999999998</v>
      </c>
      <c r="C1490">
        <v>-9.2576339999999995</v>
      </c>
      <c r="D1490">
        <v>0.56949570000000005</v>
      </c>
    </row>
    <row r="1491" spans="1:4">
      <c r="A1491">
        <v>7.4942755999999999</v>
      </c>
      <c r="B1491">
        <v>-6.9242286999999996</v>
      </c>
      <c r="C1491">
        <v>-9.4927790000000005</v>
      </c>
      <c r="D1491">
        <v>0.50376940000000003</v>
      </c>
    </row>
    <row r="1492" spans="1:4">
      <c r="A1492">
        <v>7.4993720000000001</v>
      </c>
      <c r="B1492">
        <v>-7.2374999999999998</v>
      </c>
      <c r="C1492">
        <v>-9.776821</v>
      </c>
      <c r="D1492">
        <v>0.52378480000000005</v>
      </c>
    </row>
    <row r="1493" spans="1:4">
      <c r="A1493">
        <v>7.5043464000000002</v>
      </c>
      <c r="B1493">
        <v>-7.4880342000000004</v>
      </c>
      <c r="C1493">
        <v>-10.093038</v>
      </c>
      <c r="D1493">
        <v>0.53347509999999998</v>
      </c>
    </row>
    <row r="1494" spans="1:4">
      <c r="A1494">
        <v>7.5093819999999996</v>
      </c>
      <c r="B1494">
        <v>-7.7324520000000003</v>
      </c>
      <c r="C1494">
        <v>-10.344132</v>
      </c>
      <c r="D1494">
        <v>0.40763319999999997</v>
      </c>
    </row>
    <row r="1495" spans="1:4">
      <c r="A1495">
        <v>7.5143867000000002</v>
      </c>
      <c r="B1495">
        <v>-7.8956226999999997</v>
      </c>
      <c r="C1495">
        <v>-10.497061</v>
      </c>
      <c r="D1495">
        <v>0.36921173000000002</v>
      </c>
    </row>
    <row r="1496" spans="1:4">
      <c r="A1496">
        <v>7.5195135999999998</v>
      </c>
      <c r="B1496">
        <v>-7.7666870000000001</v>
      </c>
      <c r="C1496">
        <v>-10.567637</v>
      </c>
      <c r="D1496">
        <v>0.10857272</v>
      </c>
    </row>
    <row r="1497" spans="1:4">
      <c r="A1497">
        <v>7.5244879999999998</v>
      </c>
      <c r="B1497">
        <v>-7.6166377000000001</v>
      </c>
      <c r="C1497">
        <v>-10.642810000000001</v>
      </c>
      <c r="D1497">
        <v>-0.38232797000000002</v>
      </c>
    </row>
    <row r="1498" spans="1:4">
      <c r="A1498">
        <v>7.5295540000000001</v>
      </c>
      <c r="B1498">
        <v>-7.2343482999999997</v>
      </c>
      <c r="C1498">
        <v>-10.482761</v>
      </c>
      <c r="D1498">
        <v>-0.90299339999999995</v>
      </c>
    </row>
    <row r="1499" spans="1:4">
      <c r="A1499">
        <v>7.5345282999999998</v>
      </c>
      <c r="B1499">
        <v>-6.9045024000000002</v>
      </c>
      <c r="C1499">
        <v>-10.278078000000001</v>
      </c>
      <c r="D1499">
        <v>-1.346061</v>
      </c>
    </row>
    <row r="1500" spans="1:4">
      <c r="A1500">
        <v>7.5396546999999998</v>
      </c>
      <c r="B1500">
        <v>-6.4396633999999997</v>
      </c>
      <c r="C1500">
        <v>-9.9485050000000008</v>
      </c>
      <c r="D1500">
        <v>-1.7617157000000001</v>
      </c>
    </row>
    <row r="1501" spans="1:4">
      <c r="A1501">
        <v>7.5446296000000004</v>
      </c>
      <c r="B1501">
        <v>-5.806349</v>
      </c>
      <c r="C1501">
        <v>-9.5119919999999993</v>
      </c>
      <c r="D1501">
        <v>-2.0695836999999999</v>
      </c>
    </row>
    <row r="1502" spans="1:4">
      <c r="A1502">
        <v>7.5496650000000001</v>
      </c>
      <c r="B1502">
        <v>-5.1644272999999998</v>
      </c>
      <c r="C1502">
        <v>-8.9044059999999998</v>
      </c>
      <c r="D1502">
        <v>-2.2776190000000001</v>
      </c>
    </row>
    <row r="1503" spans="1:4">
      <c r="A1503">
        <v>7.5547000000000004</v>
      </c>
      <c r="B1503">
        <v>-4.5648629999999999</v>
      </c>
      <c r="C1503">
        <v>-8.1699450000000002</v>
      </c>
      <c r="D1503">
        <v>-2.2916107000000001</v>
      </c>
    </row>
    <row r="1504" spans="1:4">
      <c r="A1504">
        <v>7.5597963000000004</v>
      </c>
      <c r="B1504">
        <v>-3.8514376000000001</v>
      </c>
      <c r="C1504">
        <v>-7.2779875000000001</v>
      </c>
      <c r="D1504">
        <v>-2.4174736000000001</v>
      </c>
    </row>
    <row r="1505" spans="1:4">
      <c r="A1505">
        <v>7.5647710000000004</v>
      </c>
      <c r="B1505">
        <v>-3.2755928000000001</v>
      </c>
      <c r="C1505">
        <v>-6.2749249999999996</v>
      </c>
      <c r="D1505">
        <v>-2.3424885</v>
      </c>
    </row>
    <row r="1506" spans="1:4">
      <c r="A1506">
        <v>7.5698065999999997</v>
      </c>
      <c r="B1506">
        <v>-2.5810518</v>
      </c>
      <c r="C1506">
        <v>-5.1146994000000001</v>
      </c>
      <c r="D1506">
        <v>-2.4662320000000002</v>
      </c>
    </row>
    <row r="1507" spans="1:4">
      <c r="A1507">
        <v>7.5748115</v>
      </c>
      <c r="B1507">
        <v>-1.7207300000000001</v>
      </c>
      <c r="C1507">
        <v>-3.6310635000000002</v>
      </c>
      <c r="D1507">
        <v>-2.5734300000000001</v>
      </c>
    </row>
    <row r="1508" spans="1:4">
      <c r="A1508">
        <v>7.5799380000000003</v>
      </c>
      <c r="B1508">
        <v>-0.88431559999999998</v>
      </c>
      <c r="C1508">
        <v>-1.7675371</v>
      </c>
      <c r="D1508">
        <v>-2.9576790000000002</v>
      </c>
    </row>
    <row r="1509" spans="1:4">
      <c r="A1509">
        <v>7.5849130000000002</v>
      </c>
      <c r="B1509">
        <v>-7.1017739999999999E-3</v>
      </c>
      <c r="C1509">
        <v>0.55654334999999999</v>
      </c>
      <c r="D1509">
        <v>-3.2998902999999999</v>
      </c>
    </row>
    <row r="1510" spans="1:4">
      <c r="A1510">
        <v>7.5899479999999997</v>
      </c>
      <c r="B1510">
        <v>0.93144689999999997</v>
      </c>
      <c r="C1510">
        <v>3.6327143</v>
      </c>
      <c r="D1510">
        <v>-3.3800645</v>
      </c>
    </row>
    <row r="1511" spans="1:4">
      <c r="A1511">
        <v>7.5949835999999999</v>
      </c>
      <c r="B1511">
        <v>1.708602</v>
      </c>
      <c r="C1511">
        <v>7.7284927000000003</v>
      </c>
      <c r="D1511">
        <v>-2.7500048000000001</v>
      </c>
    </row>
    <row r="1512" spans="1:4">
      <c r="A1512">
        <v>7.6000800000000002</v>
      </c>
      <c r="B1512">
        <v>2.3470259000000002</v>
      </c>
      <c r="C1512">
        <v>13.267552</v>
      </c>
      <c r="D1512">
        <v>-1.3434885000000001</v>
      </c>
    </row>
    <row r="1513" spans="1:4">
      <c r="A1513">
        <v>7.6050544000000002</v>
      </c>
      <c r="B1513">
        <v>3.3861189999999999</v>
      </c>
      <c r="C1513">
        <v>20.122699999999998</v>
      </c>
      <c r="D1513">
        <v>0.429398</v>
      </c>
    </row>
    <row r="1514" spans="1:4">
      <c r="A1514">
        <v>7.6100899999999996</v>
      </c>
      <c r="B1514">
        <v>4.9680920000000004</v>
      </c>
      <c r="C1514">
        <v>26.103694999999998</v>
      </c>
      <c r="D1514">
        <v>1.0272973000000001</v>
      </c>
    </row>
    <row r="1515" spans="1:4">
      <c r="A1515">
        <v>7.6150947000000002</v>
      </c>
      <c r="B1515">
        <v>5.6649750000000001</v>
      </c>
      <c r="C1515">
        <v>27.570015000000001</v>
      </c>
      <c r="D1515">
        <v>-0.6383723</v>
      </c>
    </row>
    <row r="1516" spans="1:4">
      <c r="A1516">
        <v>7.6202215999999998</v>
      </c>
      <c r="B1516">
        <v>4.0515309999999998</v>
      </c>
      <c r="C1516">
        <v>23.994817999999999</v>
      </c>
      <c r="D1516">
        <v>-2.7000999999999999</v>
      </c>
    </row>
    <row r="1517" spans="1:4">
      <c r="A1517">
        <v>7.6251959999999999</v>
      </c>
      <c r="B1517">
        <v>1.6577138</v>
      </c>
      <c r="C1517">
        <v>19.156365999999998</v>
      </c>
      <c r="D1517">
        <v>-2.8234162</v>
      </c>
    </row>
    <row r="1518" spans="1:4">
      <c r="A1518">
        <v>7.6302314000000004</v>
      </c>
      <c r="B1518">
        <v>-0.17763817000000001</v>
      </c>
      <c r="C1518">
        <v>16.129501000000001</v>
      </c>
      <c r="D1518">
        <v>-1.3480601000000001</v>
      </c>
    </row>
    <row r="1519" spans="1:4">
      <c r="A1519">
        <v>7.6352362999999999</v>
      </c>
      <c r="B1519">
        <v>-1.6407137999999999</v>
      </c>
      <c r="C1519">
        <v>15.440986000000001</v>
      </c>
      <c r="D1519">
        <v>-0.76913785999999995</v>
      </c>
    </row>
    <row r="1520" spans="1:4">
      <c r="A1520">
        <v>7.6403629999999998</v>
      </c>
      <c r="B1520">
        <v>-2.4227919999999998</v>
      </c>
      <c r="C1520">
        <v>16.750488000000001</v>
      </c>
      <c r="D1520">
        <v>-1.5483593</v>
      </c>
    </row>
    <row r="1521" spans="1:4">
      <c r="A1521">
        <v>7.6453376000000004</v>
      </c>
      <c r="B1521">
        <v>-2.7435900000000002</v>
      </c>
      <c r="C1521">
        <v>19.201526999999999</v>
      </c>
      <c r="D1521">
        <v>-3.1626414999999999</v>
      </c>
    </row>
    <row r="1522" spans="1:4">
      <c r="A1522">
        <v>7.6503730000000001</v>
      </c>
      <c r="B1522">
        <v>-2.5039554000000002</v>
      </c>
      <c r="C1522">
        <v>21.476800000000001</v>
      </c>
      <c r="D1522">
        <v>-4.7568206999999996</v>
      </c>
    </row>
    <row r="1523" spans="1:4">
      <c r="A1523">
        <v>7.6554083999999998</v>
      </c>
      <c r="B1523">
        <v>-1.5438116</v>
      </c>
      <c r="C1523">
        <v>22.469066999999999</v>
      </c>
      <c r="D1523">
        <v>-6.1722425999999997</v>
      </c>
    </row>
    <row r="1524" spans="1:4">
      <c r="A1524">
        <v>7.6605049999999997</v>
      </c>
      <c r="B1524">
        <v>-0.41892505000000002</v>
      </c>
      <c r="C1524">
        <v>21.78463</v>
      </c>
      <c r="D1524">
        <v>-6.9169945999999998</v>
      </c>
    </row>
    <row r="1525" spans="1:4">
      <c r="A1525">
        <v>7.6654790000000004</v>
      </c>
      <c r="B1525">
        <v>0.61664699999999995</v>
      </c>
      <c r="C1525">
        <v>20.072406999999998</v>
      </c>
      <c r="D1525">
        <v>-6.7745366000000002</v>
      </c>
    </row>
    <row r="1526" spans="1:4">
      <c r="A1526">
        <v>7.6705145999999997</v>
      </c>
      <c r="B1526">
        <v>2.0976941999999998</v>
      </c>
      <c r="C1526">
        <v>17.209236000000001</v>
      </c>
      <c r="D1526">
        <v>-4.3567799999999997</v>
      </c>
    </row>
    <row r="1527" spans="1:4">
      <c r="A1527">
        <v>7.6755500000000003</v>
      </c>
      <c r="B1527">
        <v>2.8650863000000002</v>
      </c>
      <c r="C1527">
        <v>16.632007999999999</v>
      </c>
      <c r="D1527">
        <v>-3.6259000000000001</v>
      </c>
    </row>
    <row r="1528" spans="1:4">
      <c r="A1528">
        <v>7.6806463999999997</v>
      </c>
      <c r="B1528">
        <v>3.8618293000000001</v>
      </c>
      <c r="C1528">
        <v>16.059125999999999</v>
      </c>
      <c r="D1528">
        <v>-3.6950072999999999</v>
      </c>
    </row>
    <row r="1529" spans="1:4">
      <c r="A1529">
        <v>7.6856203000000001</v>
      </c>
      <c r="B1529">
        <v>5.0886519999999997</v>
      </c>
      <c r="C1529">
        <v>15.412243</v>
      </c>
      <c r="D1529">
        <v>-3.5928922000000001</v>
      </c>
    </row>
    <row r="1530" spans="1:4">
      <c r="A1530">
        <v>7.6906559999999997</v>
      </c>
      <c r="B1530">
        <v>6.2934804</v>
      </c>
      <c r="C1530">
        <v>14.347099999999999</v>
      </c>
      <c r="D1530">
        <v>-3.3145912000000002</v>
      </c>
    </row>
    <row r="1531" spans="1:4">
      <c r="A1531">
        <v>7.6956916</v>
      </c>
      <c r="B1531">
        <v>7.4229310000000002</v>
      </c>
      <c r="C1531">
        <v>12.868008</v>
      </c>
      <c r="D1531">
        <v>-2.7375419999999999</v>
      </c>
    </row>
    <row r="1532" spans="1:4">
      <c r="A1532">
        <v>7.7007880000000002</v>
      </c>
      <c r="B1532">
        <v>7.9934409999999998</v>
      </c>
      <c r="C1532">
        <v>11.128945</v>
      </c>
      <c r="D1532">
        <v>-1.9962496999999999</v>
      </c>
    </row>
    <row r="1533" spans="1:4">
      <c r="A1533">
        <v>7.705762</v>
      </c>
      <c r="B1533">
        <v>8.0531830000000006</v>
      </c>
      <c r="C1533">
        <v>9.0541870000000007</v>
      </c>
      <c r="D1533">
        <v>-0.99278440000000001</v>
      </c>
    </row>
    <row r="1534" spans="1:4">
      <c r="A1534">
        <v>7.7107979999999996</v>
      </c>
      <c r="B1534">
        <v>7.61456</v>
      </c>
      <c r="C1534">
        <v>6.6965914</v>
      </c>
      <c r="D1534">
        <v>-2.1415085E-2</v>
      </c>
    </row>
    <row r="1535" spans="1:4">
      <c r="A1535">
        <v>7.7158329999999999</v>
      </c>
      <c r="B1535">
        <v>6.6856165000000001</v>
      </c>
      <c r="C1535">
        <v>4.3239802999999997</v>
      </c>
      <c r="D1535">
        <v>0.74064859999999999</v>
      </c>
    </row>
    <row r="1536" spans="1:4">
      <c r="A1536">
        <v>7.7209295999999998</v>
      </c>
      <c r="B1536">
        <v>5.7749123999999998</v>
      </c>
      <c r="C1536">
        <v>1.9590978999999999</v>
      </c>
      <c r="D1536">
        <v>1.3032594</v>
      </c>
    </row>
    <row r="1537" spans="1:4">
      <c r="A1537">
        <v>7.7259035000000003</v>
      </c>
      <c r="B1537">
        <v>4.865971</v>
      </c>
      <c r="C1537">
        <v>-0.3231945</v>
      </c>
      <c r="D1537">
        <v>1.3604312000000001</v>
      </c>
    </row>
    <row r="1538" spans="1:4">
      <c r="A1538">
        <v>7.7309700000000001</v>
      </c>
      <c r="B1538">
        <v>4.1896019999999998</v>
      </c>
      <c r="C1538">
        <v>-2.3351554999999999</v>
      </c>
      <c r="D1538">
        <v>1.1167151</v>
      </c>
    </row>
    <row r="1539" spans="1:4">
      <c r="A1539">
        <v>7.7359439999999999</v>
      </c>
      <c r="B1539">
        <v>3.6347659000000001</v>
      </c>
      <c r="C1539">
        <v>-4.3137875000000001</v>
      </c>
      <c r="D1539">
        <v>0.85836630000000003</v>
      </c>
    </row>
    <row r="1540" spans="1:4">
      <c r="A1540">
        <v>7.7410709999999998</v>
      </c>
      <c r="B1540">
        <v>3.1366849999999999</v>
      </c>
      <c r="C1540">
        <v>-6.1057997000000004</v>
      </c>
      <c r="D1540">
        <v>0.66049550000000001</v>
      </c>
    </row>
    <row r="1541" spans="1:4">
      <c r="A1541">
        <v>7.7460456000000004</v>
      </c>
      <c r="B1541">
        <v>2.5770254000000001</v>
      </c>
      <c r="C1541">
        <v>-7.8020810000000003</v>
      </c>
      <c r="D1541">
        <v>0.80791630000000003</v>
      </c>
    </row>
    <row r="1542" spans="1:4">
      <c r="A1542">
        <v>7.7510804999999996</v>
      </c>
      <c r="B1542">
        <v>2.0320575000000001</v>
      </c>
      <c r="C1542">
        <v>-9.342041</v>
      </c>
      <c r="D1542">
        <v>0.91383755</v>
      </c>
    </row>
    <row r="1543" spans="1:4">
      <c r="A1543">
        <v>7.7561163999999998</v>
      </c>
      <c r="B1543">
        <v>1.4672022</v>
      </c>
      <c r="C1543">
        <v>-10.768696</v>
      </c>
      <c r="D1543">
        <v>0.78325549999999999</v>
      </c>
    </row>
    <row r="1544" spans="1:4">
      <c r="A1544">
        <v>7.7612129999999997</v>
      </c>
      <c r="B1544">
        <v>0.90206059999999999</v>
      </c>
      <c r="C1544">
        <v>-11.988238000000001</v>
      </c>
      <c r="D1544">
        <v>0.61598945000000005</v>
      </c>
    </row>
    <row r="1545" spans="1:4">
      <c r="A1545">
        <v>7.7661870000000004</v>
      </c>
      <c r="B1545">
        <v>0.37053108000000001</v>
      </c>
      <c r="C1545">
        <v>-13.124674000000001</v>
      </c>
      <c r="D1545">
        <v>0.60454017000000004</v>
      </c>
    </row>
    <row r="1546" spans="1:4">
      <c r="A1546">
        <v>7.7712219999999999</v>
      </c>
      <c r="B1546">
        <v>-6.0736418E-2</v>
      </c>
      <c r="C1546">
        <v>-14.032992</v>
      </c>
      <c r="D1546">
        <v>0.67412530000000004</v>
      </c>
    </row>
    <row r="1547" spans="1:4">
      <c r="A1547">
        <v>7.7762580000000003</v>
      </c>
      <c r="B1547">
        <v>-0.3092953</v>
      </c>
      <c r="C1547">
        <v>-14.735078</v>
      </c>
      <c r="D1547">
        <v>0.57628477</v>
      </c>
    </row>
    <row r="1548" spans="1:4">
      <c r="A1548">
        <v>7.7813543999999997</v>
      </c>
      <c r="B1548">
        <v>-0.55685070000000003</v>
      </c>
      <c r="C1548">
        <v>-15.099474000000001</v>
      </c>
      <c r="D1548">
        <v>0.53879529999999998</v>
      </c>
    </row>
    <row r="1549" spans="1:4">
      <c r="A1549">
        <v>7.7863290000000003</v>
      </c>
      <c r="B1549">
        <v>-0.58421754999999997</v>
      </c>
      <c r="C1549">
        <v>-15.330296499999999</v>
      </c>
      <c r="D1549">
        <v>0.3801908</v>
      </c>
    </row>
    <row r="1550" spans="1:4">
      <c r="A1550">
        <v>7.7913636999999998</v>
      </c>
      <c r="B1550">
        <v>-0.49065328000000002</v>
      </c>
      <c r="C1550">
        <v>-15.042761</v>
      </c>
      <c r="D1550">
        <v>-5.5208653000000003E-3</v>
      </c>
    </row>
    <row r="1551" spans="1:4">
      <c r="A1551">
        <v>7.7963996</v>
      </c>
      <c r="B1551">
        <v>-0.25642369999999998</v>
      </c>
      <c r="C1551">
        <v>-14.426856000000001</v>
      </c>
      <c r="D1551">
        <v>-0.33530080000000001</v>
      </c>
    </row>
    <row r="1552" spans="1:4">
      <c r="A1552">
        <v>7.8014960000000002</v>
      </c>
      <c r="B1552">
        <v>-2.8153658000000002E-2</v>
      </c>
      <c r="C1552">
        <v>-13.601912</v>
      </c>
      <c r="D1552">
        <v>-0.55119030000000002</v>
      </c>
    </row>
    <row r="1553" spans="1:4">
      <c r="A1553">
        <v>7.8064704000000003</v>
      </c>
      <c r="B1553">
        <v>0.14112591999999999</v>
      </c>
      <c r="C1553">
        <v>-12.785809499999999</v>
      </c>
      <c r="D1553">
        <v>-0.77755547000000003</v>
      </c>
    </row>
    <row r="1554" spans="1:4">
      <c r="A1554">
        <v>7.8115059999999996</v>
      </c>
      <c r="B1554">
        <v>0.27358149999999998</v>
      </c>
      <c r="C1554">
        <v>-12.000749000000001</v>
      </c>
      <c r="D1554">
        <v>-0.9063388</v>
      </c>
    </row>
    <row r="1555" spans="1:4">
      <c r="A1555">
        <v>7.816541</v>
      </c>
      <c r="B1555">
        <v>0.59421489999999999</v>
      </c>
      <c r="C1555">
        <v>-11.361748</v>
      </c>
      <c r="D1555">
        <v>-1.0828882</v>
      </c>
    </row>
    <row r="1556" spans="1:4">
      <c r="A1556">
        <v>7.8216375999999999</v>
      </c>
      <c r="B1556">
        <v>1.0304415</v>
      </c>
      <c r="C1556">
        <v>-10.955069999999999</v>
      </c>
      <c r="D1556">
        <v>-1.1528746999999999</v>
      </c>
    </row>
    <row r="1557" spans="1:4">
      <c r="A1557">
        <v>7.8266119999999999</v>
      </c>
      <c r="B1557">
        <v>1.6100538</v>
      </c>
      <c r="C1557">
        <v>-10.814924</v>
      </c>
      <c r="D1557">
        <v>-1.3410175</v>
      </c>
    </row>
    <row r="1558" spans="1:4">
      <c r="A1558">
        <v>7.8316780000000001</v>
      </c>
      <c r="B1558">
        <v>2.1267687999999998</v>
      </c>
      <c r="C1558">
        <v>-10.836183999999999</v>
      </c>
      <c r="D1558">
        <v>-1.44028</v>
      </c>
    </row>
    <row r="1559" spans="1:4">
      <c r="A1559">
        <v>7.8366522999999999</v>
      </c>
      <c r="B1559">
        <v>2.6323905000000001</v>
      </c>
      <c r="C1559">
        <v>-11.041575</v>
      </c>
      <c r="D1559">
        <v>-1.6677945999999999</v>
      </c>
    </row>
    <row r="1560" spans="1:4">
      <c r="A1560">
        <v>7.8417788000000002</v>
      </c>
      <c r="B1560">
        <v>3.0270261999999999</v>
      </c>
      <c r="C1560">
        <v>-11.263235999999999</v>
      </c>
      <c r="D1560">
        <v>-1.5479338</v>
      </c>
    </row>
    <row r="1561" spans="1:4">
      <c r="A1561">
        <v>7.8467536000000004</v>
      </c>
      <c r="B1561">
        <v>3.3238842000000002</v>
      </c>
      <c r="C1561">
        <v>-11.441129999999999</v>
      </c>
      <c r="D1561">
        <v>-1.2956202000000001</v>
      </c>
    </row>
    <row r="1562" spans="1:4">
      <c r="A1562">
        <v>7.8517890000000001</v>
      </c>
      <c r="B1562">
        <v>3.5809345000000001</v>
      </c>
      <c r="C1562">
        <v>-11.436223999999999</v>
      </c>
      <c r="D1562">
        <v>-1.2165166999999999</v>
      </c>
    </row>
    <row r="1563" spans="1:4">
      <c r="A1563">
        <v>7.8567939999999998</v>
      </c>
      <c r="B1563">
        <v>3.8951131999999999</v>
      </c>
      <c r="C1563">
        <v>-11.289403</v>
      </c>
      <c r="D1563">
        <v>-0.69934183000000005</v>
      </c>
    </row>
    <row r="1564" spans="1:4">
      <c r="A1564">
        <v>7.8619203999999998</v>
      </c>
      <c r="B1564">
        <v>4.1578727000000004</v>
      </c>
      <c r="C1564">
        <v>-11.072139</v>
      </c>
      <c r="D1564">
        <v>-8.9174255999999993E-2</v>
      </c>
    </row>
    <row r="1565" spans="1:4">
      <c r="A1565">
        <v>7.8668950000000004</v>
      </c>
      <c r="B1565">
        <v>4.4637957000000004</v>
      </c>
      <c r="C1565">
        <v>-10.665931</v>
      </c>
      <c r="D1565">
        <v>0.16815479</v>
      </c>
    </row>
    <row r="1566" spans="1:4">
      <c r="A1566">
        <v>7.8719305999999998</v>
      </c>
      <c r="B1566">
        <v>4.6861134</v>
      </c>
      <c r="C1566">
        <v>-10.100617</v>
      </c>
      <c r="D1566">
        <v>0.53162330000000002</v>
      </c>
    </row>
    <row r="1567" spans="1:4">
      <c r="A1567">
        <v>7.8769654999999998</v>
      </c>
      <c r="B1567">
        <v>4.8604750000000001</v>
      </c>
      <c r="C1567">
        <v>-9.6283250000000002</v>
      </c>
      <c r="D1567">
        <v>0.85771500000000001</v>
      </c>
    </row>
    <row r="1568" spans="1:4">
      <c r="A1568">
        <v>7.8820620000000003</v>
      </c>
      <c r="B1568">
        <v>4.9342364999999999</v>
      </c>
      <c r="C1568">
        <v>-9.0847940000000005</v>
      </c>
      <c r="D1568">
        <v>1.1097946999999999</v>
      </c>
    </row>
    <row r="1569" spans="1:4">
      <c r="A1569">
        <v>7.8870370000000003</v>
      </c>
      <c r="B1569">
        <v>4.9700955999999996</v>
      </c>
      <c r="C1569">
        <v>-8.6268569999999993</v>
      </c>
      <c r="D1569">
        <v>1.3028846000000001</v>
      </c>
    </row>
    <row r="1570" spans="1:4">
      <c r="A1570">
        <v>7.8920719999999998</v>
      </c>
      <c r="B1570">
        <v>4.9720639999999996</v>
      </c>
      <c r="C1570">
        <v>-8.2707619999999995</v>
      </c>
      <c r="D1570">
        <v>1.4443619999999999</v>
      </c>
    </row>
    <row r="1571" spans="1:4">
      <c r="A1571">
        <v>7.8971076</v>
      </c>
      <c r="B1571">
        <v>5.0701293999999999</v>
      </c>
      <c r="C1571">
        <v>-7.8996649999999997</v>
      </c>
      <c r="D1571">
        <v>1.144064</v>
      </c>
    </row>
    <row r="1572" spans="1:4">
      <c r="A1572">
        <v>7.9022040000000002</v>
      </c>
      <c r="B1572">
        <v>5.2944455000000001</v>
      </c>
      <c r="C1572">
        <v>-7.5288430000000002</v>
      </c>
      <c r="D1572">
        <v>0.77507440000000005</v>
      </c>
    </row>
    <row r="1573" spans="1:4">
      <c r="A1573">
        <v>7.9071784000000003</v>
      </c>
      <c r="B1573">
        <v>5.5662710000000004</v>
      </c>
      <c r="C1573">
        <v>-7.1119060000000003</v>
      </c>
      <c r="D1573">
        <v>0.35074495999999999</v>
      </c>
    </row>
    <row r="1574" spans="1:4">
      <c r="A1574">
        <v>7.9122139999999996</v>
      </c>
      <c r="B1574">
        <v>5.9403059999999996</v>
      </c>
      <c r="C1574">
        <v>-6.6061152999999999</v>
      </c>
      <c r="D1574">
        <v>-0.15850273000000001</v>
      </c>
    </row>
    <row r="1575" spans="1:4">
      <c r="A1575">
        <v>7.917249</v>
      </c>
      <c r="B1575">
        <v>6.1178119999999998</v>
      </c>
      <c r="C1575">
        <v>-5.9096289999999998</v>
      </c>
      <c r="D1575">
        <v>-0.61235229999999996</v>
      </c>
    </row>
    <row r="1576" spans="1:4">
      <c r="A1576">
        <v>7.9223455999999999</v>
      </c>
      <c r="B1576">
        <v>6.2213916999999999</v>
      </c>
      <c r="C1576">
        <v>-4.8792048000000001</v>
      </c>
      <c r="D1576">
        <v>-1.0640626</v>
      </c>
    </row>
    <row r="1577" spans="1:4">
      <c r="A1577">
        <v>7.9273199999999999</v>
      </c>
      <c r="B1577">
        <v>6.3759170000000003</v>
      </c>
      <c r="C1577">
        <v>-3.5477915000000002</v>
      </c>
      <c r="D1577">
        <v>-1.2382401999999999</v>
      </c>
    </row>
    <row r="1578" spans="1:4">
      <c r="A1578">
        <v>7.9323860000000002</v>
      </c>
      <c r="B1578">
        <v>6.2767366999999998</v>
      </c>
      <c r="C1578">
        <v>-1.8375359</v>
      </c>
      <c r="D1578">
        <v>-1.1776599000000001</v>
      </c>
    </row>
    <row r="1579" spans="1:4">
      <c r="A1579">
        <v>7.9373602999999999</v>
      </c>
      <c r="B1579">
        <v>6.2297792000000003</v>
      </c>
      <c r="C1579">
        <v>0.36018466999999998</v>
      </c>
      <c r="D1579">
        <v>-0.98398465000000002</v>
      </c>
    </row>
    <row r="1580" spans="1:4">
      <c r="A1580">
        <v>7.9424872000000004</v>
      </c>
      <c r="B1580">
        <v>6.2814207</v>
      </c>
      <c r="C1580">
        <v>3.2776155</v>
      </c>
      <c r="D1580">
        <v>-0.76511960000000001</v>
      </c>
    </row>
    <row r="1581" spans="1:4">
      <c r="A1581">
        <v>7.9474615999999996</v>
      </c>
      <c r="B1581">
        <v>6.3707950000000002</v>
      </c>
      <c r="C1581">
        <v>7.0943300000000002</v>
      </c>
      <c r="D1581">
        <v>-0.51655169999999995</v>
      </c>
    </row>
    <row r="1582" spans="1:4">
      <c r="A1582">
        <v>7.9524970000000001</v>
      </c>
      <c r="B1582">
        <v>6.8034553999999998</v>
      </c>
      <c r="C1582">
        <v>11.9244995</v>
      </c>
      <c r="D1582">
        <v>-0.14337087000000001</v>
      </c>
    </row>
    <row r="1583" spans="1:4">
      <c r="A1583">
        <v>7.9575323999999998</v>
      </c>
      <c r="B1583">
        <v>7.6635504000000001</v>
      </c>
      <c r="C1583">
        <v>17.359314000000001</v>
      </c>
      <c r="D1583">
        <v>0.13680249999999999</v>
      </c>
    </row>
    <row r="1584" spans="1:4">
      <c r="A1584">
        <v>7.9626289999999997</v>
      </c>
      <c r="B1584">
        <v>9.0712849999999996</v>
      </c>
      <c r="C1584">
        <v>22.278773999999999</v>
      </c>
      <c r="D1584">
        <v>-7.2431563999999999E-3</v>
      </c>
    </row>
    <row r="1585" spans="1:4">
      <c r="A1585">
        <v>7.9676030000000004</v>
      </c>
      <c r="B1585">
        <v>10.147325500000001</v>
      </c>
      <c r="C1585">
        <v>25.016361</v>
      </c>
      <c r="D1585">
        <v>-0.90108805999999997</v>
      </c>
    </row>
    <row r="1586" spans="1:4">
      <c r="A1586">
        <v>7.9726385999999998</v>
      </c>
      <c r="B1586">
        <v>10.165089999999999</v>
      </c>
      <c r="C1586">
        <v>24.601986</v>
      </c>
      <c r="D1586">
        <v>-1.5093306</v>
      </c>
    </row>
    <row r="1587" spans="1:4">
      <c r="A1587">
        <v>7.9776740000000004</v>
      </c>
      <c r="B1587">
        <v>8.6191809999999993</v>
      </c>
      <c r="C1587">
        <v>21.691279999999999</v>
      </c>
      <c r="D1587">
        <v>-0.95339154999999998</v>
      </c>
    </row>
    <row r="1588" spans="1:4">
      <c r="A1588">
        <v>7.9827703999999997</v>
      </c>
      <c r="B1588">
        <v>6.3566937000000001</v>
      </c>
      <c r="C1588">
        <v>18.488852999999999</v>
      </c>
      <c r="D1588">
        <v>0.70871245999999999</v>
      </c>
    </row>
    <row r="1589" spans="1:4">
      <c r="A1589">
        <v>7.9877443000000001</v>
      </c>
      <c r="B1589">
        <v>4.2794869999999996</v>
      </c>
      <c r="C1589">
        <v>16.414211000000002</v>
      </c>
      <c r="D1589">
        <v>2.4384774999999999</v>
      </c>
    </row>
    <row r="1590" spans="1:4">
      <c r="A1590">
        <v>7.9927799999999998</v>
      </c>
      <c r="B1590">
        <v>2.6605433999999999</v>
      </c>
      <c r="C1590">
        <v>15.572927999999999</v>
      </c>
      <c r="D1590">
        <v>3.4345827</v>
      </c>
    </row>
    <row r="1591" spans="1:4">
      <c r="A1591">
        <v>7.9978156</v>
      </c>
      <c r="B1591">
        <v>1.5995674</v>
      </c>
      <c r="C1591">
        <v>15.383391</v>
      </c>
      <c r="D1591">
        <v>3.6113529999999998</v>
      </c>
    </row>
    <row r="1592" spans="1:4">
      <c r="A1592">
        <v>8.0029120000000002</v>
      </c>
      <c r="B1592">
        <v>1.0938376999999999</v>
      </c>
      <c r="C1592">
        <v>15.439557000000001</v>
      </c>
      <c r="D1592">
        <v>3.2683604000000002</v>
      </c>
    </row>
    <row r="1593" spans="1:4">
      <c r="A1593">
        <v>8.0078859999999992</v>
      </c>
      <c r="B1593">
        <v>0.73711466999999997</v>
      </c>
      <c r="C1593">
        <v>15.517379999999999</v>
      </c>
      <c r="D1593">
        <v>2.2379470000000001</v>
      </c>
    </row>
    <row r="1594" spans="1:4">
      <c r="A1594">
        <v>8.0129210000000004</v>
      </c>
      <c r="B1594">
        <v>0.52432466</v>
      </c>
      <c r="C1594">
        <v>15.451479000000001</v>
      </c>
      <c r="D1594">
        <v>1.2672867999999999</v>
      </c>
    </row>
    <row r="1595" spans="1:4">
      <c r="A1595">
        <v>8.0179569999999991</v>
      </c>
      <c r="B1595">
        <v>5.2297114999999998E-2</v>
      </c>
      <c r="C1595">
        <v>15.139487000000001</v>
      </c>
      <c r="D1595">
        <v>0.52815484999999995</v>
      </c>
    </row>
    <row r="1596" spans="1:4">
      <c r="A1596">
        <v>8.0230530000000009</v>
      </c>
      <c r="B1596">
        <v>-0.54786897000000001</v>
      </c>
      <c r="C1596">
        <v>14.542241000000001</v>
      </c>
      <c r="D1596">
        <v>0.16549443999999999</v>
      </c>
    </row>
    <row r="1597" spans="1:4">
      <c r="A1597">
        <v>8.0280280000000008</v>
      </c>
      <c r="B1597">
        <v>-1.5088410000000001</v>
      </c>
      <c r="C1597">
        <v>13.605150999999999</v>
      </c>
      <c r="D1597">
        <v>-0.51108730000000002</v>
      </c>
    </row>
    <row r="1598" spans="1:4">
      <c r="A1598">
        <v>8.0331240000000008</v>
      </c>
      <c r="B1598">
        <v>-2.4613217999999999</v>
      </c>
      <c r="C1598">
        <v>12.281347</v>
      </c>
      <c r="D1598">
        <v>-1.0449759000000001</v>
      </c>
    </row>
    <row r="1599" spans="1:4">
      <c r="A1599">
        <v>8.0380680000000009</v>
      </c>
      <c r="B1599">
        <v>-3.1623095999999999</v>
      </c>
      <c r="C1599">
        <v>11.03979</v>
      </c>
      <c r="D1599">
        <v>-1.2713456000000001</v>
      </c>
    </row>
    <row r="1600" spans="1:4">
      <c r="A1600">
        <v>8.0431950000000008</v>
      </c>
      <c r="B1600">
        <v>-3.5893628999999998</v>
      </c>
      <c r="C1600">
        <v>9.8652169999999995</v>
      </c>
      <c r="D1600">
        <v>-1.582184</v>
      </c>
    </row>
    <row r="1601" spans="1:4">
      <c r="A1601">
        <v>8.0481700000000007</v>
      </c>
      <c r="B1601">
        <v>-3.809936</v>
      </c>
      <c r="C1601">
        <v>8.8195069999999998</v>
      </c>
      <c r="D1601">
        <v>-2.0860934000000002</v>
      </c>
    </row>
    <row r="1602" spans="1:4">
      <c r="A1602">
        <v>8.0532050000000002</v>
      </c>
      <c r="B1602">
        <v>-3.8488688</v>
      </c>
      <c r="C1602">
        <v>7.8335933999999998</v>
      </c>
      <c r="D1602">
        <v>-2.6593241999999999</v>
      </c>
    </row>
    <row r="1603" spans="1:4">
      <c r="A1603">
        <v>8.0582399999999996</v>
      </c>
      <c r="B1603">
        <v>-3.8817235999999999</v>
      </c>
      <c r="C1603">
        <v>6.7447309999999998</v>
      </c>
      <c r="D1603">
        <v>-3.0044960000000001</v>
      </c>
    </row>
    <row r="1604" spans="1:4">
      <c r="A1604">
        <v>8.0633359999999996</v>
      </c>
      <c r="B1604">
        <v>-4.0504803999999996</v>
      </c>
      <c r="C1604">
        <v>5.5710629999999997</v>
      </c>
      <c r="D1604">
        <v>-2.9425281999999999</v>
      </c>
    </row>
    <row r="1605" spans="1:4">
      <c r="A1605">
        <v>8.0683120000000006</v>
      </c>
      <c r="B1605">
        <v>-4.3371953999999997</v>
      </c>
      <c r="C1605">
        <v>4.0834856000000004</v>
      </c>
      <c r="D1605">
        <v>-2.4614047999999999</v>
      </c>
    </row>
    <row r="1606" spans="1:4">
      <c r="A1606">
        <v>8.0733460000000008</v>
      </c>
      <c r="B1606">
        <v>-4.5089617000000004</v>
      </c>
      <c r="C1606">
        <v>2.5855025999999999</v>
      </c>
      <c r="D1606">
        <v>-2.1055676999999999</v>
      </c>
    </row>
    <row r="1607" spans="1:4">
      <c r="A1607">
        <v>8.0783819999999995</v>
      </c>
      <c r="B1607">
        <v>-4.4074935999999996</v>
      </c>
      <c r="C1607">
        <v>0.94157789999999997</v>
      </c>
      <c r="D1607">
        <v>-1.7324261999999999</v>
      </c>
    </row>
    <row r="1608" spans="1:4">
      <c r="A1608">
        <v>8.0834779999999995</v>
      </c>
      <c r="B1608">
        <v>-4.2605789999999999</v>
      </c>
      <c r="C1608">
        <v>-0.76628494000000003</v>
      </c>
      <c r="D1608">
        <v>-1.597372</v>
      </c>
    </row>
    <row r="1609" spans="1:4">
      <c r="A1609">
        <v>8.0884529999999994</v>
      </c>
      <c r="B1609">
        <v>-4.212224</v>
      </c>
      <c r="C1609">
        <v>-2.4182540000000001</v>
      </c>
      <c r="D1609">
        <v>-1.5764054999999999</v>
      </c>
    </row>
    <row r="1610" spans="1:4">
      <c r="A1610">
        <v>8.0934880000000007</v>
      </c>
      <c r="B1610">
        <v>-4.4757749999999996</v>
      </c>
      <c r="C1610">
        <v>-3.9302473</v>
      </c>
      <c r="D1610">
        <v>-1.707773</v>
      </c>
    </row>
    <row r="1611" spans="1:4">
      <c r="A1611">
        <v>8.0985230000000001</v>
      </c>
      <c r="B1611">
        <v>-4.8581104000000002</v>
      </c>
      <c r="C1611">
        <v>-5.3607215999999998</v>
      </c>
      <c r="D1611">
        <v>-1.7953311999999999</v>
      </c>
    </row>
    <row r="1612" spans="1:4">
      <c r="A1612">
        <v>8.1036199999999994</v>
      </c>
      <c r="B1612">
        <v>-5.4259360000000001</v>
      </c>
      <c r="C1612">
        <v>-6.6502504</v>
      </c>
      <c r="D1612">
        <v>-1.8324750000000001</v>
      </c>
    </row>
    <row r="1613" spans="1:4">
      <c r="A1613">
        <v>8.1086240000000007</v>
      </c>
      <c r="B1613">
        <v>-5.8435325999999996</v>
      </c>
      <c r="C1613">
        <v>-7.8997107</v>
      </c>
      <c r="D1613">
        <v>-1.9558517</v>
      </c>
    </row>
    <row r="1614" spans="1:4">
      <c r="A1614">
        <v>8.1136599999999994</v>
      </c>
      <c r="B1614">
        <v>-6.1856955999999998</v>
      </c>
      <c r="C1614">
        <v>-9.0091099999999997</v>
      </c>
      <c r="D1614">
        <v>-1.832797</v>
      </c>
    </row>
    <row r="1615" spans="1:4">
      <c r="A1615">
        <v>8.1186349999999994</v>
      </c>
      <c r="B1615">
        <v>-6.3345099999999999</v>
      </c>
      <c r="C1615">
        <v>-10.054493000000001</v>
      </c>
      <c r="D1615">
        <v>-1.7848250000000001</v>
      </c>
    </row>
    <row r="1616" spans="1:4">
      <c r="A1616">
        <v>8.123761</v>
      </c>
      <c r="B1616">
        <v>-6.5341053000000002</v>
      </c>
      <c r="C1616">
        <v>-10.90405</v>
      </c>
      <c r="D1616">
        <v>-1.5370568</v>
      </c>
    </row>
    <row r="1617" spans="1:4">
      <c r="A1617">
        <v>8.1287365000000005</v>
      </c>
      <c r="B1617">
        <v>-6.4205512999999996</v>
      </c>
      <c r="C1617">
        <v>-11.559312</v>
      </c>
      <c r="D1617">
        <v>-1.3244172000000001</v>
      </c>
    </row>
    <row r="1618" spans="1:4">
      <c r="A1618">
        <v>8.1338010000000001</v>
      </c>
      <c r="B1618">
        <v>-6.2737730000000003</v>
      </c>
      <c r="C1618">
        <v>-12.134992</v>
      </c>
      <c r="D1618">
        <v>-0.94556010000000001</v>
      </c>
    </row>
    <row r="1619" spans="1:4">
      <c r="A1619">
        <v>8.1387769999999993</v>
      </c>
      <c r="B1619">
        <v>-6.0961350000000003</v>
      </c>
      <c r="C1619">
        <v>-12.497297</v>
      </c>
      <c r="D1619">
        <v>-0.57175195000000001</v>
      </c>
    </row>
    <row r="1620" spans="1:4">
      <c r="A1620">
        <v>8.1439029999999999</v>
      </c>
      <c r="B1620">
        <v>-6.1237396999999998</v>
      </c>
      <c r="C1620">
        <v>-12.865693</v>
      </c>
      <c r="D1620">
        <v>-2.7664065000000002E-2</v>
      </c>
    </row>
    <row r="1621" spans="1:4">
      <c r="A1621">
        <v>8.1488770000000006</v>
      </c>
      <c r="B1621">
        <v>-6.0974874000000003</v>
      </c>
      <c r="C1621">
        <v>-12.989704</v>
      </c>
      <c r="D1621">
        <v>0.34909426999999998</v>
      </c>
    </row>
    <row r="1622" spans="1:4">
      <c r="A1622">
        <v>8.1539134999999998</v>
      </c>
      <c r="B1622">
        <v>-6.1861762999999996</v>
      </c>
      <c r="C1622">
        <v>-12.952083</v>
      </c>
      <c r="D1622">
        <v>0.63430964999999995</v>
      </c>
    </row>
    <row r="1623" spans="1:4">
      <c r="A1623">
        <v>8.1589480000000005</v>
      </c>
      <c r="B1623">
        <v>-6.1739664000000003</v>
      </c>
      <c r="C1623">
        <v>-12.697373000000001</v>
      </c>
      <c r="D1623">
        <v>0.86380729999999994</v>
      </c>
    </row>
    <row r="1624" spans="1:4">
      <c r="A1624">
        <v>8.1640440000000005</v>
      </c>
      <c r="B1624">
        <v>-6.0200376999999996</v>
      </c>
      <c r="C1624">
        <v>-12.212987999999999</v>
      </c>
      <c r="D1624">
        <v>0.83348040000000001</v>
      </c>
    </row>
    <row r="1625" spans="1:4">
      <c r="A1625">
        <v>8.1690190000000005</v>
      </c>
      <c r="B1625">
        <v>-5.9278630000000003</v>
      </c>
      <c r="C1625">
        <v>-11.576150999999999</v>
      </c>
      <c r="D1625">
        <v>0.73367090000000001</v>
      </c>
    </row>
    <row r="1626" spans="1:4">
      <c r="A1626">
        <v>8.1740549999999992</v>
      </c>
      <c r="B1626">
        <v>-5.9909886999999999</v>
      </c>
      <c r="C1626">
        <v>-10.799002</v>
      </c>
      <c r="D1626">
        <v>0.64298739999999999</v>
      </c>
    </row>
    <row r="1627" spans="1:4">
      <c r="A1627">
        <v>8.1790900000000004</v>
      </c>
      <c r="B1627">
        <v>-6.0564090000000004</v>
      </c>
      <c r="C1627">
        <v>-10.12602</v>
      </c>
      <c r="D1627">
        <v>0.64538806999999998</v>
      </c>
    </row>
    <row r="1628" spans="1:4">
      <c r="A1628">
        <v>8.1841860000000004</v>
      </c>
      <c r="B1628">
        <v>-6.2273940000000003</v>
      </c>
      <c r="C1628">
        <v>-9.3939079999999997</v>
      </c>
      <c r="D1628">
        <v>0.55974853000000002</v>
      </c>
    </row>
    <row r="1629" spans="1:4">
      <c r="A1629">
        <v>8.1891599999999993</v>
      </c>
      <c r="B1629">
        <v>-6.3489529999999998</v>
      </c>
      <c r="C1629">
        <v>-8.8217470000000002</v>
      </c>
      <c r="D1629">
        <v>0.50556206999999997</v>
      </c>
    </row>
    <row r="1630" spans="1:4">
      <c r="A1630">
        <v>8.1941970000000008</v>
      </c>
      <c r="B1630">
        <v>-6.5448475000000004</v>
      </c>
      <c r="C1630">
        <v>-8.3439209999999999</v>
      </c>
      <c r="D1630">
        <v>0.40209043</v>
      </c>
    </row>
    <row r="1631" spans="1:4">
      <c r="A1631">
        <v>8.1992320000000003</v>
      </c>
      <c r="B1631">
        <v>-6.7051096000000001</v>
      </c>
      <c r="C1631">
        <v>-7.9218453999999996</v>
      </c>
      <c r="D1631">
        <v>0.43818741999999999</v>
      </c>
    </row>
    <row r="1632" spans="1:4">
      <c r="A1632">
        <v>8.2043280000000003</v>
      </c>
      <c r="B1632">
        <v>-6.9505714999999997</v>
      </c>
      <c r="C1632">
        <v>-7.6610699999999996</v>
      </c>
      <c r="D1632">
        <v>0.31073086999999999</v>
      </c>
    </row>
    <row r="1633" spans="1:4">
      <c r="A1633">
        <v>8.2093019999999992</v>
      </c>
      <c r="B1633">
        <v>-7.1098689999999998</v>
      </c>
      <c r="C1633">
        <v>-7.535965</v>
      </c>
      <c r="D1633">
        <v>0.54771669999999995</v>
      </c>
    </row>
    <row r="1634" spans="1:4">
      <c r="A1634">
        <v>8.2143370000000004</v>
      </c>
      <c r="B1634">
        <v>-7.4690029999999998</v>
      </c>
      <c r="C1634">
        <v>-7.4705199999999996</v>
      </c>
      <c r="D1634">
        <v>0.59814124999999996</v>
      </c>
    </row>
    <row r="1635" spans="1:4">
      <c r="A1635">
        <v>8.2193740000000002</v>
      </c>
      <c r="B1635">
        <v>-7.7456373999999997</v>
      </c>
      <c r="C1635">
        <v>-7.5062075000000004</v>
      </c>
      <c r="D1635">
        <v>0.64979213000000002</v>
      </c>
    </row>
    <row r="1636" spans="1:4">
      <c r="A1636">
        <v>8.2244700000000002</v>
      </c>
      <c r="B1636">
        <v>-8.0076649999999994</v>
      </c>
      <c r="C1636">
        <v>-7.6655626000000003</v>
      </c>
      <c r="D1636">
        <v>0.46950596999999999</v>
      </c>
    </row>
    <row r="1637" spans="1:4">
      <c r="A1637">
        <v>8.2294440000000009</v>
      </c>
      <c r="B1637">
        <v>-8.1148450000000008</v>
      </c>
      <c r="C1637">
        <v>-7.9531755000000004</v>
      </c>
      <c r="D1637">
        <v>0.38443201999999999</v>
      </c>
    </row>
    <row r="1638" spans="1:4">
      <c r="A1638">
        <v>8.2345089999999992</v>
      </c>
      <c r="B1638">
        <v>-8.1685759999999998</v>
      </c>
      <c r="C1638">
        <v>-8.2538450000000001</v>
      </c>
      <c r="D1638">
        <v>-8.6309134999999995E-2</v>
      </c>
    </row>
    <row r="1639" spans="1:4">
      <c r="A1639">
        <v>8.2394839999999991</v>
      </c>
      <c r="B1639">
        <v>-8.0466999999999995</v>
      </c>
      <c r="C1639">
        <v>-8.5962209999999999</v>
      </c>
      <c r="D1639">
        <v>-0.63131429999999999</v>
      </c>
    </row>
    <row r="1640" spans="1:4">
      <c r="A1640">
        <v>8.2446120000000001</v>
      </c>
      <c r="B1640">
        <v>-7.8350176999999999</v>
      </c>
      <c r="C1640">
        <v>-8.8189124999999997</v>
      </c>
      <c r="D1640">
        <v>-1.2535681999999999</v>
      </c>
    </row>
    <row r="1641" spans="1:4">
      <c r="A1641">
        <v>8.2495849999999997</v>
      </c>
      <c r="B1641">
        <v>-7.5675526</v>
      </c>
      <c r="C1641">
        <v>-8.9603300000000008</v>
      </c>
      <c r="D1641">
        <v>-1.6740140999999999</v>
      </c>
    </row>
    <row r="1642" spans="1:4">
      <c r="A1642">
        <v>8.2546210000000002</v>
      </c>
      <c r="B1642">
        <v>-7.3761486999999999</v>
      </c>
      <c r="C1642">
        <v>-8.9127864999999993</v>
      </c>
      <c r="D1642">
        <v>-2.0634427</v>
      </c>
    </row>
    <row r="1643" spans="1:4">
      <c r="A1643">
        <v>8.2596570000000007</v>
      </c>
      <c r="B1643">
        <v>-7.1685324000000001</v>
      </c>
      <c r="C1643">
        <v>-8.7244430000000008</v>
      </c>
      <c r="D1643">
        <v>-2.3568156</v>
      </c>
    </row>
    <row r="1644" spans="1:4">
      <c r="A1644">
        <v>8.2647530000000007</v>
      </c>
      <c r="B1644">
        <v>-6.8280019999999997</v>
      </c>
      <c r="C1644">
        <v>-8.3173919999999999</v>
      </c>
      <c r="D1644">
        <v>-2.7074223000000002</v>
      </c>
    </row>
    <row r="1645" spans="1:4">
      <c r="A1645">
        <v>8.2697269999999996</v>
      </c>
      <c r="B1645">
        <v>-6.2422104000000003</v>
      </c>
      <c r="C1645">
        <v>-7.7443084999999998</v>
      </c>
      <c r="D1645">
        <v>-2.9609504000000002</v>
      </c>
    </row>
    <row r="1646" spans="1:4">
      <c r="A1646">
        <v>8.2747620000000008</v>
      </c>
      <c r="B1646">
        <v>-5.3897133000000004</v>
      </c>
      <c r="C1646">
        <v>-6.9330499999999997</v>
      </c>
      <c r="D1646">
        <v>-3.2792412999999998</v>
      </c>
    </row>
    <row r="1647" spans="1:4">
      <c r="A1647">
        <v>8.2797985000000001</v>
      </c>
      <c r="B1647">
        <v>-4.6106189999999998</v>
      </c>
      <c r="C1647">
        <v>-5.9694539999999998</v>
      </c>
      <c r="D1647">
        <v>-3.4177666000000002</v>
      </c>
    </row>
    <row r="1648" spans="1:4">
      <c r="A1648">
        <v>8.2848950000000006</v>
      </c>
      <c r="B1648">
        <v>-3.7272042999999999</v>
      </c>
      <c r="C1648">
        <v>-4.7933329999999996</v>
      </c>
      <c r="D1648">
        <v>-3.6664116</v>
      </c>
    </row>
    <row r="1649" spans="1:4">
      <c r="A1649">
        <v>8.2898680000000002</v>
      </c>
      <c r="B1649">
        <v>-2.7594495000000001</v>
      </c>
      <c r="C1649">
        <v>-3.1917466999999999</v>
      </c>
      <c r="D1649">
        <v>-4.0678234</v>
      </c>
    </row>
    <row r="1650" spans="1:4">
      <c r="A1650">
        <v>8.2949040000000007</v>
      </c>
      <c r="B1650">
        <v>-1.6966882999999999</v>
      </c>
      <c r="C1650">
        <v>-1.1712646</v>
      </c>
      <c r="D1650">
        <v>-4.5221343000000003</v>
      </c>
    </row>
    <row r="1651" spans="1:4">
      <c r="A1651">
        <v>8.2999089999999995</v>
      </c>
      <c r="B1651">
        <v>-0.53100789999999998</v>
      </c>
      <c r="C1651">
        <v>1.5942612</v>
      </c>
      <c r="D1651">
        <v>-5.1315365000000002</v>
      </c>
    </row>
    <row r="1652" spans="1:4">
      <c r="A1652">
        <v>8.3050359999999994</v>
      </c>
      <c r="B1652">
        <v>0.65112364</v>
      </c>
      <c r="C1652">
        <v>5.5397778000000004</v>
      </c>
      <c r="D1652">
        <v>-5.2404757000000002</v>
      </c>
    </row>
    <row r="1653" spans="1:4">
      <c r="A1653">
        <v>8.3100100000000001</v>
      </c>
      <c r="B1653">
        <v>1.8386598000000001</v>
      </c>
      <c r="C1653">
        <v>11.444349000000001</v>
      </c>
      <c r="D1653">
        <v>-4.2718195999999997</v>
      </c>
    </row>
    <row r="1654" spans="1:4">
      <c r="A1654">
        <v>8.3150449999999996</v>
      </c>
      <c r="B1654">
        <v>3.7563772000000002</v>
      </c>
      <c r="C1654">
        <v>20.993870000000001</v>
      </c>
      <c r="D1654">
        <v>-2.2652329999999998</v>
      </c>
    </row>
    <row r="1655" spans="1:4">
      <c r="A1655">
        <v>8.3200810000000001</v>
      </c>
      <c r="B1655">
        <v>8.0277460000000005</v>
      </c>
      <c r="C1655">
        <v>29.639064999999999</v>
      </c>
      <c r="D1655">
        <v>-0.25217265</v>
      </c>
    </row>
    <row r="1656" spans="1:4">
      <c r="A1656">
        <v>8.325177</v>
      </c>
      <c r="B1656">
        <v>11.240394</v>
      </c>
      <c r="C1656">
        <v>29.581547</v>
      </c>
      <c r="D1656">
        <v>-1.6861923000000001</v>
      </c>
    </row>
    <row r="1657" spans="1:4">
      <c r="A1657">
        <v>8.330152</v>
      </c>
      <c r="B1657">
        <v>9.8239520000000002</v>
      </c>
      <c r="C1657">
        <v>29.524246000000002</v>
      </c>
      <c r="D1657">
        <v>-3.8185859</v>
      </c>
    </row>
    <row r="1658" spans="1:4">
      <c r="A1658">
        <v>8.3352170000000001</v>
      </c>
      <c r="B1658">
        <v>6.2387695000000001</v>
      </c>
      <c r="C1658">
        <v>24.229776000000001</v>
      </c>
      <c r="D1658">
        <v>-2.911073</v>
      </c>
    </row>
    <row r="1659" spans="1:4">
      <c r="A1659">
        <v>8.340192</v>
      </c>
      <c r="B1659">
        <v>3.3261365999999999</v>
      </c>
      <c r="C1659">
        <v>17.090515</v>
      </c>
      <c r="D1659">
        <v>0.30469644000000001</v>
      </c>
    </row>
    <row r="1660" spans="1:4">
      <c r="A1660">
        <v>8.3453189999999999</v>
      </c>
      <c r="B1660">
        <v>0.79018104</v>
      </c>
      <c r="C1660">
        <v>14.357695</v>
      </c>
      <c r="D1660">
        <v>2.6080809999999999</v>
      </c>
    </row>
    <row r="1661" spans="1:4">
      <c r="A1661">
        <v>8.3502939999999999</v>
      </c>
      <c r="B1661">
        <v>-0.87492619999999999</v>
      </c>
      <c r="C1661">
        <v>15.759755999999999</v>
      </c>
      <c r="D1661">
        <v>2.6174552000000002</v>
      </c>
    </row>
    <row r="1662" spans="1:4">
      <c r="A1662">
        <v>8.3553289999999993</v>
      </c>
      <c r="B1662">
        <v>-1.3121119000000001</v>
      </c>
      <c r="C1662">
        <v>19.087585000000001</v>
      </c>
      <c r="D1662">
        <v>0.27759026999999997</v>
      </c>
    </row>
    <row r="1663" spans="1:4">
      <c r="A1663">
        <v>8.3603640000000006</v>
      </c>
      <c r="B1663">
        <v>-1.1605365000000001</v>
      </c>
      <c r="C1663">
        <v>22.541177999999999</v>
      </c>
      <c r="D1663">
        <v>-2.9293195999999999</v>
      </c>
    </row>
    <row r="1664" spans="1:4">
      <c r="A1664">
        <v>8.3654600000000006</v>
      </c>
      <c r="B1664">
        <v>-0.70173775999999999</v>
      </c>
      <c r="C1664">
        <v>24.46856</v>
      </c>
      <c r="D1664">
        <v>-5.6770905999999997</v>
      </c>
    </row>
    <row r="1665" spans="1:4">
      <c r="A1665">
        <v>8.3704359999999998</v>
      </c>
      <c r="B1665">
        <v>-0.53875077000000005</v>
      </c>
      <c r="C1665">
        <v>24.176971000000002</v>
      </c>
      <c r="D1665">
        <v>-7.0691730000000002</v>
      </c>
    </row>
    <row r="1666" spans="1:4">
      <c r="A1666">
        <v>8.37547</v>
      </c>
      <c r="B1666">
        <v>-0.65058565000000002</v>
      </c>
      <c r="C1666">
        <v>22.185696</v>
      </c>
      <c r="D1666">
        <v>-7.1250099999999996</v>
      </c>
    </row>
    <row r="1667" spans="1:4">
      <c r="A1667">
        <v>8.3804759999999998</v>
      </c>
      <c r="B1667">
        <v>-0.98294199999999998</v>
      </c>
      <c r="C1667">
        <v>19.620234</v>
      </c>
      <c r="D1667">
        <v>-6.0492315000000003</v>
      </c>
    </row>
    <row r="1668" spans="1:4">
      <c r="A1668">
        <v>8.3856020000000004</v>
      </c>
      <c r="B1668">
        <v>-1.1504631000000001</v>
      </c>
      <c r="C1668">
        <v>17.740887000000001</v>
      </c>
      <c r="D1668">
        <v>-4.7367949999999999</v>
      </c>
    </row>
    <row r="1669" spans="1:4">
      <c r="A1669">
        <v>8.3905770000000004</v>
      </c>
      <c r="B1669">
        <v>-1.1529613000000001</v>
      </c>
      <c r="C1669">
        <v>16.679379000000001</v>
      </c>
      <c r="D1669">
        <v>-3.7485374999999999</v>
      </c>
    </row>
    <row r="1670" spans="1:4">
      <c r="A1670">
        <v>8.3956119999999999</v>
      </c>
      <c r="B1670">
        <v>-0.63309610000000005</v>
      </c>
      <c r="C1670">
        <v>16.080212</v>
      </c>
      <c r="D1670">
        <v>-3.161041</v>
      </c>
    </row>
    <row r="1671" spans="1:4">
      <c r="A1671">
        <v>8.4006469999999993</v>
      </c>
      <c r="B1671">
        <v>0.43586350000000001</v>
      </c>
      <c r="C1671">
        <v>15.674027000000001</v>
      </c>
      <c r="D1671">
        <v>-2.7985030000000002</v>
      </c>
    </row>
    <row r="1672" spans="1:4">
      <c r="A1672">
        <v>8.4057440000000003</v>
      </c>
      <c r="B1672">
        <v>1.7701595999999999</v>
      </c>
      <c r="C1672">
        <v>14.755944</v>
      </c>
      <c r="D1672">
        <v>-3.0555699999999999</v>
      </c>
    </row>
    <row r="1673" spans="1:4">
      <c r="A1673">
        <v>8.4107190000000003</v>
      </c>
      <c r="B1673">
        <v>2.8958067999999999</v>
      </c>
      <c r="C1673">
        <v>13.126182</v>
      </c>
      <c r="D1673">
        <v>-3.1342702</v>
      </c>
    </row>
    <row r="1674" spans="1:4">
      <c r="A1674">
        <v>8.4157530000000005</v>
      </c>
      <c r="B1674">
        <v>3.4427018</v>
      </c>
      <c r="C1674">
        <v>11.098579000000001</v>
      </c>
      <c r="D1674">
        <v>-3.0129484999999998</v>
      </c>
    </row>
    <row r="1675" spans="1:4">
      <c r="A1675">
        <v>8.4207889999999992</v>
      </c>
      <c r="B1675">
        <v>3.9343982</v>
      </c>
      <c r="C1675">
        <v>6.0706720000000001</v>
      </c>
      <c r="D1675">
        <v>-2.1842640000000002</v>
      </c>
    </row>
    <row r="1676" spans="1:4">
      <c r="A1676">
        <v>8.4258849999999992</v>
      </c>
      <c r="B1676">
        <v>4.052664</v>
      </c>
      <c r="C1676">
        <v>3.4800949999999999</v>
      </c>
      <c r="D1676">
        <v>-1.8298738000000001</v>
      </c>
    </row>
    <row r="1677" spans="1:4">
      <c r="A1677">
        <v>8.4308604999999996</v>
      </c>
      <c r="B1677">
        <v>4.1907306000000002</v>
      </c>
      <c r="C1677">
        <v>0.900177</v>
      </c>
      <c r="D1677">
        <v>-1.4760411</v>
      </c>
    </row>
    <row r="1678" spans="1:4">
      <c r="A1678">
        <v>8.4359254999999997</v>
      </c>
      <c r="B1678">
        <v>4.2211299999999996</v>
      </c>
      <c r="C1678">
        <v>-1.5621347000000001</v>
      </c>
      <c r="D1678">
        <v>-1.2579468</v>
      </c>
    </row>
    <row r="1679" spans="1:4">
      <c r="A1679">
        <v>8.4409010000000002</v>
      </c>
      <c r="B1679">
        <v>4.2329939999999997</v>
      </c>
      <c r="C1679">
        <v>-3.9818525</v>
      </c>
      <c r="D1679">
        <v>-0.76823014000000001</v>
      </c>
    </row>
    <row r="1680" spans="1:4">
      <c r="A1680">
        <v>8.4460270000000008</v>
      </c>
      <c r="B1680">
        <v>4.2186260000000004</v>
      </c>
      <c r="C1680">
        <v>-6.0654992999999999</v>
      </c>
      <c r="D1680">
        <v>-0.55433416000000002</v>
      </c>
    </row>
    <row r="1681" spans="1:4">
      <c r="A1681">
        <v>8.4510009999999998</v>
      </c>
      <c r="B1681">
        <v>4.1809890000000003</v>
      </c>
      <c r="C1681">
        <v>-8.0323049999999991</v>
      </c>
      <c r="D1681">
        <v>-0.51540629999999998</v>
      </c>
    </row>
    <row r="1682" spans="1:4">
      <c r="A1682">
        <v>8.4560375000000008</v>
      </c>
      <c r="B1682">
        <v>4.1899670000000002</v>
      </c>
      <c r="C1682">
        <v>-9.9144760000000005</v>
      </c>
      <c r="D1682">
        <v>-0.36407062000000001</v>
      </c>
    </row>
    <row r="1683" spans="1:4">
      <c r="A1683">
        <v>8.4610420000000008</v>
      </c>
      <c r="B1683">
        <v>4.2497530000000001</v>
      </c>
      <c r="C1683">
        <v>-11.752606</v>
      </c>
      <c r="D1683">
        <v>4.8285334999999999E-2</v>
      </c>
    </row>
    <row r="1684" spans="1:4">
      <c r="A1684">
        <v>8.4661679999999997</v>
      </c>
      <c r="B1684">
        <v>4.3473139999999999</v>
      </c>
      <c r="C1684">
        <v>-13.475467</v>
      </c>
      <c r="D1684">
        <v>0.40029680000000001</v>
      </c>
    </row>
    <row r="1685" spans="1:4">
      <c r="A1685">
        <v>8.4711429999999996</v>
      </c>
      <c r="B1685">
        <v>4.5180235</v>
      </c>
      <c r="C1685">
        <v>-15.121586000000001</v>
      </c>
      <c r="D1685">
        <v>0.56391060000000004</v>
      </c>
    </row>
    <row r="1686" spans="1:4">
      <c r="A1686">
        <v>8.4761790000000001</v>
      </c>
      <c r="B1686">
        <v>4.6322380000000001</v>
      </c>
      <c r="C1686">
        <v>-16.417812000000001</v>
      </c>
      <c r="D1686">
        <v>0.39377060000000003</v>
      </c>
    </row>
    <row r="1687" spans="1:4">
      <c r="A1687">
        <v>8.4812139999999996</v>
      </c>
      <c r="B1687">
        <v>4.8075159999999997</v>
      </c>
      <c r="C1687">
        <v>-17.660755000000002</v>
      </c>
      <c r="D1687">
        <v>0.26141094999999998</v>
      </c>
    </row>
    <row r="1688" spans="1:4">
      <c r="A1688">
        <v>8.4863099999999996</v>
      </c>
      <c r="B1688">
        <v>4.9503164000000002</v>
      </c>
      <c r="C1688">
        <v>-18.546381</v>
      </c>
      <c r="D1688">
        <v>-6.1631024E-2</v>
      </c>
    </row>
    <row r="1689" spans="1:4">
      <c r="A1689">
        <v>8.4912840000000003</v>
      </c>
      <c r="B1689">
        <v>5.1688403999999997</v>
      </c>
      <c r="C1689">
        <v>-19.102813999999999</v>
      </c>
      <c r="D1689">
        <v>-0.16752169</v>
      </c>
    </row>
    <row r="1690" spans="1:4">
      <c r="A1690">
        <v>8.496321</v>
      </c>
      <c r="B1690">
        <v>5.3165570000000004</v>
      </c>
      <c r="C1690">
        <v>-19.163036000000002</v>
      </c>
      <c r="D1690">
        <v>-0.40236636999999997</v>
      </c>
    </row>
    <row r="1691" spans="1:4">
      <c r="A1691">
        <v>8.5013550000000002</v>
      </c>
      <c r="B1691">
        <v>5.4061966000000004</v>
      </c>
      <c r="C1691">
        <v>-18.783884</v>
      </c>
      <c r="D1691">
        <v>-0.45971846999999999</v>
      </c>
    </row>
    <row r="1692" spans="1:4">
      <c r="A1692">
        <v>8.5064519999999995</v>
      </c>
      <c r="B1692">
        <v>5.2918320000000003</v>
      </c>
      <c r="C1692">
        <v>-17.803367999999999</v>
      </c>
      <c r="D1692">
        <v>-0.56743239999999995</v>
      </c>
    </row>
    <row r="1693" spans="1:4">
      <c r="A1693">
        <v>8.5114260000000002</v>
      </c>
      <c r="B1693">
        <v>5.1736282999999998</v>
      </c>
      <c r="C1693">
        <v>-16.384181999999999</v>
      </c>
      <c r="D1693">
        <v>-0.63874920000000002</v>
      </c>
    </row>
    <row r="1694" spans="1:4">
      <c r="A1694">
        <v>8.5164609999999996</v>
      </c>
      <c r="B1694">
        <v>5.0295709999999998</v>
      </c>
      <c r="C1694">
        <v>-14.674291</v>
      </c>
      <c r="D1694">
        <v>-0.88192760000000003</v>
      </c>
    </row>
    <row r="1695" spans="1:4">
      <c r="A1695">
        <v>8.5214660000000002</v>
      </c>
      <c r="B1695">
        <v>4.8567963000000001</v>
      </c>
      <c r="C1695">
        <v>-13.175499</v>
      </c>
      <c r="D1695">
        <v>-1.1770461000000001</v>
      </c>
    </row>
    <row r="1696" spans="1:4">
      <c r="A1696">
        <v>8.5265939999999993</v>
      </c>
      <c r="B1696">
        <v>4.8039230000000002</v>
      </c>
      <c r="C1696">
        <v>-11.694713</v>
      </c>
      <c r="D1696">
        <v>-1.4587372999999999</v>
      </c>
    </row>
    <row r="1697" spans="1:4">
      <c r="A1697">
        <v>8.531568</v>
      </c>
      <c r="B1697">
        <v>4.7901597000000002</v>
      </c>
      <c r="C1697">
        <v>-10.481218</v>
      </c>
      <c r="D1697">
        <v>-1.6574587999999999</v>
      </c>
    </row>
    <row r="1698" spans="1:4">
      <c r="A1698">
        <v>8.5366335000000007</v>
      </c>
      <c r="B1698">
        <v>4.745743</v>
      </c>
      <c r="C1698">
        <v>-9.4915669999999999</v>
      </c>
      <c r="D1698">
        <v>-1.7844586</v>
      </c>
    </row>
    <row r="1699" spans="1:4">
      <c r="A1699">
        <v>8.5416080000000001</v>
      </c>
      <c r="B1699">
        <v>4.6966450000000002</v>
      </c>
      <c r="C1699">
        <v>-8.7621974999999992</v>
      </c>
      <c r="D1699">
        <v>-1.6857975000000001</v>
      </c>
    </row>
    <row r="1700" spans="1:4">
      <c r="A1700">
        <v>8.5467650000000006</v>
      </c>
      <c r="B1700">
        <v>4.6591662999999999</v>
      </c>
      <c r="C1700">
        <v>-8.3709989999999994</v>
      </c>
      <c r="D1700">
        <v>-1.7257804999999999</v>
      </c>
    </row>
    <row r="1701" spans="1:4">
      <c r="A1701">
        <v>8.5517409999999998</v>
      </c>
      <c r="B1701">
        <v>4.5233717000000002</v>
      </c>
      <c r="C1701">
        <v>-8.195252</v>
      </c>
      <c r="D1701">
        <v>-1.882525</v>
      </c>
    </row>
    <row r="1702" spans="1:4">
      <c r="A1702">
        <v>8.5567449999999994</v>
      </c>
      <c r="B1702">
        <v>4.4736257000000004</v>
      </c>
      <c r="C1702">
        <v>-8.1834869999999995</v>
      </c>
      <c r="D1702">
        <v>-1.929246</v>
      </c>
    </row>
    <row r="1703" spans="1:4">
      <c r="A1703">
        <v>8.5617809999999999</v>
      </c>
      <c r="B1703">
        <v>4.2535230000000004</v>
      </c>
      <c r="C1703">
        <v>-8.2963120000000004</v>
      </c>
      <c r="D1703">
        <v>-1.8549538000000001</v>
      </c>
    </row>
    <row r="1704" spans="1:4">
      <c r="A1704">
        <v>8.5668769999999999</v>
      </c>
      <c r="B1704">
        <v>4.1620299999999997</v>
      </c>
      <c r="C1704">
        <v>-8.4777570000000004</v>
      </c>
      <c r="D1704">
        <v>-1.5540700999999999</v>
      </c>
    </row>
    <row r="1705" spans="1:4">
      <c r="A1705">
        <v>8.5718510000000006</v>
      </c>
      <c r="B1705">
        <v>3.9049043999999999</v>
      </c>
      <c r="C1705">
        <v>-8.719576</v>
      </c>
      <c r="D1705">
        <v>-1.1710218999999999</v>
      </c>
    </row>
    <row r="1706" spans="1:4">
      <c r="A1706">
        <v>8.576886</v>
      </c>
      <c r="B1706">
        <v>3.5642314000000002</v>
      </c>
      <c r="C1706">
        <v>-9.0584100000000003</v>
      </c>
      <c r="D1706">
        <v>-0.81971519999999998</v>
      </c>
    </row>
    <row r="1707" spans="1:4">
      <c r="A1707">
        <v>8.5819229999999997</v>
      </c>
      <c r="B1707">
        <v>3.2030482</v>
      </c>
      <c r="C1707">
        <v>-9.3943030000000007</v>
      </c>
      <c r="D1707">
        <v>-0.32260334000000002</v>
      </c>
    </row>
    <row r="1708" spans="1:4">
      <c r="A1708">
        <v>8.5870189999999997</v>
      </c>
      <c r="B1708">
        <v>2.8255029</v>
      </c>
      <c r="C1708">
        <v>-9.6261360000000007</v>
      </c>
      <c r="D1708">
        <v>5.8650373999999998E-2</v>
      </c>
    </row>
    <row r="1709" spans="1:4">
      <c r="A1709">
        <v>8.5919919999999994</v>
      </c>
      <c r="B1709">
        <v>2.6188242000000002</v>
      </c>
      <c r="C1709">
        <v>-9.8966340000000006</v>
      </c>
      <c r="D1709">
        <v>0.45951068</v>
      </c>
    </row>
    <row r="1710" spans="1:4">
      <c r="A1710">
        <v>8.5970289999999991</v>
      </c>
      <c r="B1710">
        <v>2.5495255000000001</v>
      </c>
      <c r="C1710">
        <v>-9.9630489999999998</v>
      </c>
      <c r="D1710">
        <v>0.72467535999999999</v>
      </c>
    </row>
    <row r="1711" spans="1:4">
      <c r="A1711">
        <v>8.6020629999999993</v>
      </c>
      <c r="B1711">
        <v>2.5408650000000002</v>
      </c>
      <c r="C1711">
        <v>-9.9741569999999999</v>
      </c>
      <c r="D1711">
        <v>0.89498334999999996</v>
      </c>
    </row>
    <row r="1712" spans="1:4">
      <c r="A1712">
        <v>8.6071600000000004</v>
      </c>
      <c r="B1712">
        <v>2.5163798000000002</v>
      </c>
      <c r="C1712">
        <v>-9.9703160000000004</v>
      </c>
      <c r="D1712">
        <v>0.86294420000000005</v>
      </c>
    </row>
    <row r="1713" spans="1:4">
      <c r="A1713">
        <v>8.6121350000000003</v>
      </c>
      <c r="B1713">
        <v>2.3652286999999999</v>
      </c>
      <c r="C1713">
        <v>-9.9077450000000002</v>
      </c>
      <c r="D1713">
        <v>0.81433069999999996</v>
      </c>
    </row>
    <row r="1714" spans="1:4">
      <c r="A1714">
        <v>8.6171690000000005</v>
      </c>
      <c r="B1714">
        <v>2.1596692000000002</v>
      </c>
      <c r="C1714">
        <v>-9.8302390000000006</v>
      </c>
      <c r="D1714">
        <v>0.58101820000000004</v>
      </c>
    </row>
    <row r="1715" spans="1:4">
      <c r="A1715">
        <v>8.6221750000000004</v>
      </c>
      <c r="B1715">
        <v>1.9583013</v>
      </c>
      <c r="C1715">
        <v>-9.7211630000000007</v>
      </c>
      <c r="D1715">
        <v>0.28987597999999998</v>
      </c>
    </row>
    <row r="1716" spans="1:4">
      <c r="A1716">
        <v>8.6273009999999992</v>
      </c>
      <c r="B1716">
        <v>1.8114815</v>
      </c>
      <c r="C1716">
        <v>-9.4946660000000005</v>
      </c>
      <c r="D1716">
        <v>-0.28272789999999998</v>
      </c>
    </row>
    <row r="1717" spans="1:4">
      <c r="A1717">
        <v>8.6322759999999992</v>
      </c>
      <c r="B1717">
        <v>1.777533</v>
      </c>
      <c r="C1717">
        <v>-9.1881559999999993</v>
      </c>
      <c r="D1717">
        <v>-0.79640809999999995</v>
      </c>
    </row>
    <row r="1718" spans="1:4">
      <c r="A1718">
        <v>8.6373414999999998</v>
      </c>
      <c r="B1718">
        <v>1.7981043000000001</v>
      </c>
      <c r="C1718">
        <v>-8.7597039999999993</v>
      </c>
      <c r="D1718">
        <v>-1.1138939999999999</v>
      </c>
    </row>
    <row r="1719" spans="1:4">
      <c r="A1719">
        <v>8.6423159999999992</v>
      </c>
      <c r="B1719">
        <v>2.0492032</v>
      </c>
      <c r="C1719">
        <v>-8.1885399999999997</v>
      </c>
      <c r="D1719">
        <v>-1.5346502</v>
      </c>
    </row>
    <row r="1720" spans="1:4">
      <c r="A1720">
        <v>8.6474430000000009</v>
      </c>
      <c r="B1720">
        <v>2.3430985999999998</v>
      </c>
      <c r="C1720">
        <v>-7.2950315000000003</v>
      </c>
      <c r="D1720">
        <v>-1.7799417</v>
      </c>
    </row>
    <row r="1721" spans="1:4">
      <c r="A1721">
        <v>8.6524180000000008</v>
      </c>
      <c r="B1721">
        <v>2.6527604999999999</v>
      </c>
      <c r="C1721">
        <v>-6.1008089999999999</v>
      </c>
      <c r="D1721">
        <v>-1.9020187</v>
      </c>
    </row>
    <row r="1722" spans="1:4">
      <c r="A1722">
        <v>8.6574530000000003</v>
      </c>
      <c r="B1722">
        <v>2.9088007999999999</v>
      </c>
      <c r="C1722">
        <v>-4.5905420000000001</v>
      </c>
      <c r="D1722">
        <v>-1.853221</v>
      </c>
    </row>
    <row r="1723" spans="1:4">
      <c r="A1723">
        <v>8.6624580000000009</v>
      </c>
      <c r="B1723">
        <v>3.1850003999999998</v>
      </c>
      <c r="C1723">
        <v>-2.7365742000000002</v>
      </c>
      <c r="D1723">
        <v>-1.8089801999999999</v>
      </c>
    </row>
    <row r="1724" spans="1:4">
      <c r="A1724">
        <v>8.6675839999999997</v>
      </c>
      <c r="B1724">
        <v>3.5736691999999999</v>
      </c>
      <c r="C1724">
        <v>-0.30858803000000001</v>
      </c>
      <c r="D1724">
        <v>-1.4622006000000001</v>
      </c>
    </row>
    <row r="1725" spans="1:4">
      <c r="A1725">
        <v>8.6725589999999997</v>
      </c>
      <c r="B1725">
        <v>3.9945795999999998</v>
      </c>
      <c r="C1725">
        <v>2.7521572000000001</v>
      </c>
      <c r="D1725">
        <v>-1.1866749999999999</v>
      </c>
    </row>
    <row r="1726" spans="1:4">
      <c r="A1726">
        <v>8.6775950000000002</v>
      </c>
      <c r="B1726">
        <v>4.7332581999999999</v>
      </c>
      <c r="C1726">
        <v>7.0036009999999997</v>
      </c>
      <c r="D1726">
        <v>-0.71118724</v>
      </c>
    </row>
    <row r="1727" spans="1:4">
      <c r="A1727">
        <v>8.6826299999999996</v>
      </c>
      <c r="B1727">
        <v>5.7276372999999996</v>
      </c>
      <c r="C1727">
        <v>12.62415</v>
      </c>
      <c r="D1727">
        <v>0.11143327</v>
      </c>
    </row>
    <row r="1728" spans="1:4">
      <c r="A1728">
        <v>8.6877259999999996</v>
      </c>
      <c r="B1728">
        <v>7.2971830000000004</v>
      </c>
      <c r="C1728">
        <v>19.704388000000002</v>
      </c>
      <c r="D1728">
        <v>0.99131596</v>
      </c>
    </row>
    <row r="1729" spans="1:4">
      <c r="A1729">
        <v>8.6927009999999996</v>
      </c>
      <c r="B1729">
        <v>9.4111750000000001</v>
      </c>
      <c r="C1729">
        <v>26.524052000000001</v>
      </c>
      <c r="D1729">
        <v>0.89520012999999998</v>
      </c>
    </row>
    <row r="1730" spans="1:4">
      <c r="A1730">
        <v>8.6977360000000008</v>
      </c>
      <c r="B1730">
        <v>11.278556999999999</v>
      </c>
      <c r="C1730">
        <v>29.931076000000001</v>
      </c>
      <c r="D1730">
        <v>-0.41602230000000001</v>
      </c>
    </row>
    <row r="1731" spans="1:4">
      <c r="A1731">
        <v>8.7027719999999995</v>
      </c>
      <c r="B1731">
        <v>11.5904045</v>
      </c>
      <c r="C1731">
        <v>28.132368</v>
      </c>
      <c r="D1731">
        <v>-2.1275464999999998</v>
      </c>
    </row>
    <row r="1732" spans="1:4">
      <c r="A1732">
        <v>8.7078690000000005</v>
      </c>
      <c r="B1732">
        <v>10.14967</v>
      </c>
      <c r="C1732">
        <v>22.467161000000001</v>
      </c>
      <c r="D1732">
        <v>-1.6906121999999999</v>
      </c>
    </row>
    <row r="1733" spans="1:4">
      <c r="A1733">
        <v>8.7128420000000002</v>
      </c>
      <c r="B1733">
        <v>8.1789664999999996</v>
      </c>
      <c r="C1733">
        <v>17.548266999999999</v>
      </c>
      <c r="D1733">
        <v>0.69675434000000003</v>
      </c>
    </row>
    <row r="1734" spans="1:4">
      <c r="A1734">
        <v>8.7178780000000007</v>
      </c>
      <c r="B1734">
        <v>6.2709299999999999</v>
      </c>
      <c r="C1734">
        <v>14.703134</v>
      </c>
      <c r="D1734">
        <v>3.0495358000000001</v>
      </c>
    </row>
    <row r="1735" spans="1:4">
      <c r="A1735">
        <v>8.7228820000000002</v>
      </c>
      <c r="B1735">
        <v>4.7705374000000003</v>
      </c>
      <c r="C1735">
        <v>13.812493</v>
      </c>
      <c r="D1735">
        <v>4.3250656000000003</v>
      </c>
    </row>
    <row r="1736" spans="1:4">
      <c r="A1736">
        <v>8.7280090000000001</v>
      </c>
      <c r="B1736">
        <v>3.935845</v>
      </c>
      <c r="C1736">
        <v>14.009197</v>
      </c>
      <c r="D1736">
        <v>4.1278139999999999</v>
      </c>
    </row>
    <row r="1737" spans="1:4">
      <c r="A1737">
        <v>8.7329849999999993</v>
      </c>
      <c r="B1737">
        <v>3.3604251999999999</v>
      </c>
      <c r="C1737">
        <v>14.892505</v>
      </c>
      <c r="D1737">
        <v>3.0319612</v>
      </c>
    </row>
    <row r="1738" spans="1:4">
      <c r="A1738">
        <v>8.7380495000000007</v>
      </c>
      <c r="B1738">
        <v>2.8883831999999998</v>
      </c>
      <c r="C1738">
        <v>15.908486</v>
      </c>
      <c r="D1738">
        <v>1.6831262</v>
      </c>
    </row>
    <row r="1739" spans="1:4">
      <c r="A1739">
        <v>8.7430249999999994</v>
      </c>
      <c r="B1739">
        <v>2.3414028</v>
      </c>
      <c r="C1739">
        <v>16.741817000000001</v>
      </c>
      <c r="D1739">
        <v>1.0911256</v>
      </c>
    </row>
    <row r="1740" spans="1:4">
      <c r="A1740">
        <v>8.7481519999999993</v>
      </c>
      <c r="B1740">
        <v>1.6867588</v>
      </c>
      <c r="C1740">
        <v>17.174697999999999</v>
      </c>
      <c r="D1740">
        <v>1.0629613</v>
      </c>
    </row>
    <row r="1741" spans="1:4">
      <c r="A1741">
        <v>8.7531250000000007</v>
      </c>
      <c r="B1741">
        <v>0.78607607000000002</v>
      </c>
      <c r="C1741">
        <v>16.901458999999999</v>
      </c>
      <c r="D1741">
        <v>0.94280229999999998</v>
      </c>
    </row>
    <row r="1742" spans="1:4">
      <c r="A1742">
        <v>8.7581620000000004</v>
      </c>
      <c r="B1742">
        <v>-0.33446574000000001</v>
      </c>
      <c r="C1742">
        <v>16.026509999999998</v>
      </c>
      <c r="D1742">
        <v>1.5681046000000001</v>
      </c>
    </row>
    <row r="1743" spans="1:4">
      <c r="A1743">
        <v>8.7631650000000008</v>
      </c>
      <c r="B1743">
        <v>-1.5903986000000001</v>
      </c>
      <c r="C1743">
        <v>14.870279</v>
      </c>
      <c r="D1743">
        <v>1.8596876</v>
      </c>
    </row>
    <row r="1744" spans="1:4">
      <c r="A1744">
        <v>8.7682920000000006</v>
      </c>
      <c r="B1744">
        <v>-2.7230058000000001</v>
      </c>
      <c r="C1744">
        <v>13.555334</v>
      </c>
      <c r="D1744">
        <v>1.6036315000000001</v>
      </c>
    </row>
    <row r="1745" spans="1:4">
      <c r="A1745">
        <v>8.7732670000000006</v>
      </c>
      <c r="B1745">
        <v>-3.5176036000000002</v>
      </c>
      <c r="C1745">
        <v>12.075989999999999</v>
      </c>
      <c r="D1745">
        <v>0.92442670000000005</v>
      </c>
    </row>
    <row r="1746" spans="1:4">
      <c r="A1746">
        <v>8.778302</v>
      </c>
      <c r="B1746">
        <v>-3.9638263999999999</v>
      </c>
      <c r="C1746">
        <v>10.591825500000001</v>
      </c>
      <c r="D1746">
        <v>-0.21591162999999999</v>
      </c>
    </row>
    <row r="1747" spans="1:4">
      <c r="A1747">
        <v>8.7833389999999998</v>
      </c>
      <c r="B1747">
        <v>-4.0559196000000002</v>
      </c>
      <c r="C1747">
        <v>9.070926</v>
      </c>
      <c r="D1747">
        <v>-1.4399925</v>
      </c>
    </row>
    <row r="1748" spans="1:4">
      <c r="A1748">
        <v>8.7884349999999998</v>
      </c>
      <c r="B1748">
        <v>-4.2615065999999997</v>
      </c>
      <c r="C1748">
        <v>7.7070559999999997</v>
      </c>
      <c r="D1748">
        <v>-2.3793129999999998</v>
      </c>
    </row>
    <row r="1749" spans="1:4">
      <c r="A1749">
        <v>8.7934079999999994</v>
      </c>
      <c r="B1749">
        <v>-4.4849625</v>
      </c>
      <c r="C1749">
        <v>6.1470393999999997</v>
      </c>
      <c r="D1749">
        <v>-2.9075712999999999</v>
      </c>
    </row>
    <row r="1750" spans="1:4">
      <c r="A1750">
        <v>8.7984449999999992</v>
      </c>
      <c r="B1750">
        <v>-4.7063246000000003</v>
      </c>
      <c r="C1750">
        <v>4.5918159999999997</v>
      </c>
      <c r="D1750">
        <v>-3.3163217999999999</v>
      </c>
    </row>
    <row r="1751" spans="1:4">
      <c r="A1751">
        <v>8.8034490000000005</v>
      </c>
      <c r="B1751">
        <v>-5.1495103999999996</v>
      </c>
      <c r="C1751">
        <v>3.0174370000000001</v>
      </c>
      <c r="D1751">
        <v>-3.3763366000000001</v>
      </c>
    </row>
    <row r="1752" spans="1:4">
      <c r="A1752">
        <v>8.8085760000000004</v>
      </c>
      <c r="B1752">
        <v>-5.5703763999999998</v>
      </c>
      <c r="C1752">
        <v>1.3203602000000001</v>
      </c>
      <c r="D1752">
        <v>-3.2357887999999999</v>
      </c>
    </row>
    <row r="1753" spans="1:4">
      <c r="A1753">
        <v>8.8135499999999993</v>
      </c>
      <c r="B1753">
        <v>-5.9251623000000002</v>
      </c>
      <c r="C1753">
        <v>-0.32561874000000002</v>
      </c>
      <c r="D1753">
        <v>-2.9064941000000002</v>
      </c>
    </row>
    <row r="1754" spans="1:4">
      <c r="A1754">
        <v>8.8185850000000006</v>
      </c>
      <c r="B1754">
        <v>-6.1357473999999996</v>
      </c>
      <c r="C1754">
        <v>-1.8564653</v>
      </c>
      <c r="D1754">
        <v>-2.6816620000000002</v>
      </c>
    </row>
    <row r="1755" spans="1:4">
      <c r="A1755">
        <v>8.8236220000000003</v>
      </c>
      <c r="B1755">
        <v>-6.2819805000000004</v>
      </c>
      <c r="C1755">
        <v>-3.4646509999999999</v>
      </c>
      <c r="D1755">
        <v>-2.293695</v>
      </c>
    </row>
    <row r="1756" spans="1:4">
      <c r="A1756">
        <v>8.8287180000000003</v>
      </c>
      <c r="B1756">
        <v>-6.4202557000000002</v>
      </c>
      <c r="C1756">
        <v>-5.0559615999999998</v>
      </c>
      <c r="D1756">
        <v>-2.0202987000000001</v>
      </c>
    </row>
    <row r="1757" spans="1:4">
      <c r="A1757">
        <v>8.8336930000000002</v>
      </c>
      <c r="B1757">
        <v>-6.4235629999999997</v>
      </c>
      <c r="C1757">
        <v>-6.4197319999999998</v>
      </c>
      <c r="D1757">
        <v>-1.7897304000000001</v>
      </c>
    </row>
    <row r="1758" spans="1:4">
      <c r="A1758">
        <v>8.8387580000000003</v>
      </c>
      <c r="B1758">
        <v>-6.345167</v>
      </c>
      <c r="C1758">
        <v>-7.7083579999999996</v>
      </c>
      <c r="D1758">
        <v>-1.6036451</v>
      </c>
    </row>
    <row r="1759" spans="1:4">
      <c r="A1759">
        <v>8.8437330000000003</v>
      </c>
      <c r="B1759">
        <v>-6.2435</v>
      </c>
      <c r="C1759">
        <v>-8.9205260000000006</v>
      </c>
      <c r="D1759">
        <v>-1.538375</v>
      </c>
    </row>
    <row r="1760" spans="1:4">
      <c r="A1760">
        <v>8.8488589999999991</v>
      </c>
      <c r="B1760">
        <v>-6.1201189999999999</v>
      </c>
      <c r="C1760">
        <v>-10.11232</v>
      </c>
      <c r="D1760">
        <v>-1.4856518999999999</v>
      </c>
    </row>
    <row r="1761" spans="1:4">
      <c r="A1761">
        <v>8.8538329999999998</v>
      </c>
      <c r="B1761">
        <v>-5.9623949999999999</v>
      </c>
      <c r="C1761">
        <v>-11.188719000000001</v>
      </c>
      <c r="D1761">
        <v>-1.4041127</v>
      </c>
    </row>
    <row r="1762" spans="1:4">
      <c r="A1762">
        <v>8.8588690000000003</v>
      </c>
      <c r="B1762">
        <v>-5.7773130000000004</v>
      </c>
      <c r="C1762">
        <v>-12.053903999999999</v>
      </c>
      <c r="D1762">
        <v>-1.4270419999999999</v>
      </c>
    </row>
    <row r="1763" spans="1:4">
      <c r="A1763">
        <v>8.8639050000000008</v>
      </c>
      <c r="B1763">
        <v>-5.5141625000000003</v>
      </c>
      <c r="C1763">
        <v>-12.750023000000001</v>
      </c>
      <c r="D1763">
        <v>-1.3548435999999999</v>
      </c>
    </row>
    <row r="1764" spans="1:4">
      <c r="A1764">
        <v>8.8690010000000008</v>
      </c>
      <c r="B1764">
        <v>-5.3042220000000002</v>
      </c>
      <c r="C1764">
        <v>-13.164771999999999</v>
      </c>
      <c r="D1764">
        <v>-1.1467339000000001</v>
      </c>
    </row>
    <row r="1765" spans="1:4">
      <c r="A1765">
        <v>8.8739760000000008</v>
      </c>
      <c r="B1765">
        <v>-5.3185909999999996</v>
      </c>
      <c r="C1765">
        <v>-13.315543</v>
      </c>
      <c r="D1765">
        <v>-0.80303800000000003</v>
      </c>
    </row>
    <row r="1766" spans="1:4">
      <c r="A1766">
        <v>8.8790099999999992</v>
      </c>
      <c r="B1766">
        <v>-5.35168</v>
      </c>
      <c r="C1766">
        <v>-13.213813999999999</v>
      </c>
      <c r="D1766">
        <v>-0.50975572999999996</v>
      </c>
    </row>
    <row r="1767" spans="1:4">
      <c r="A1767">
        <v>8.8840459999999997</v>
      </c>
      <c r="B1767">
        <v>-5.5285739999999999</v>
      </c>
      <c r="C1767">
        <v>-12.825708000000001</v>
      </c>
      <c r="D1767">
        <v>-0.28146624999999997</v>
      </c>
    </row>
    <row r="1768" spans="1:4">
      <c r="A1768">
        <v>8.8891419999999997</v>
      </c>
      <c r="B1768">
        <v>-5.7355980000000004</v>
      </c>
      <c r="C1768">
        <v>-12.261125</v>
      </c>
      <c r="D1768">
        <v>-6.5785645999999996E-3</v>
      </c>
    </row>
    <row r="1769" spans="1:4">
      <c r="A1769">
        <v>8.8941160000000004</v>
      </c>
      <c r="B1769">
        <v>-6.0719079999999996</v>
      </c>
      <c r="C1769">
        <v>-11.447608000000001</v>
      </c>
      <c r="D1769">
        <v>7.5344324000000004E-2</v>
      </c>
    </row>
    <row r="1770" spans="1:4">
      <c r="A1770">
        <v>8.8991530000000001</v>
      </c>
      <c r="B1770">
        <v>-6.3970633000000001</v>
      </c>
      <c r="C1770">
        <v>-10.553079</v>
      </c>
      <c r="D1770">
        <v>0.18797122999999999</v>
      </c>
    </row>
    <row r="1771" spans="1:4">
      <c r="A1771">
        <v>8.9041569999999997</v>
      </c>
      <c r="B1771">
        <v>-6.7064513999999997</v>
      </c>
      <c r="C1771">
        <v>-9.7852499999999996</v>
      </c>
      <c r="D1771">
        <v>0.18043733000000001</v>
      </c>
    </row>
    <row r="1772" spans="1:4">
      <c r="A1772">
        <v>8.9092839999999995</v>
      </c>
      <c r="B1772">
        <v>-6.9720659999999999</v>
      </c>
      <c r="C1772">
        <v>-9.0261899999999997</v>
      </c>
      <c r="D1772">
        <v>7.3605299999999999E-2</v>
      </c>
    </row>
    <row r="1773" spans="1:4">
      <c r="A1773">
        <v>8.9142589999999995</v>
      </c>
      <c r="B1773">
        <v>-7.2491320000000004</v>
      </c>
      <c r="C1773">
        <v>-8.3346289999999996</v>
      </c>
      <c r="D1773">
        <v>1.1958956999999999E-2</v>
      </c>
    </row>
    <row r="1774" spans="1:4">
      <c r="A1774">
        <v>8.9192929999999997</v>
      </c>
      <c r="B1774">
        <v>-7.5210660000000003</v>
      </c>
      <c r="C1774">
        <v>-7.6998350000000002</v>
      </c>
      <c r="D1774">
        <v>-2.2944450000000002E-2</v>
      </c>
    </row>
    <row r="1775" spans="1:4">
      <c r="A1775">
        <v>8.9243290000000002</v>
      </c>
      <c r="B1775">
        <v>-7.7678099999999999</v>
      </c>
      <c r="C1775">
        <v>-7.2605275999999996</v>
      </c>
      <c r="D1775">
        <v>-0.14802122000000001</v>
      </c>
    </row>
    <row r="1776" spans="1:4">
      <c r="A1776">
        <v>8.9294250000000002</v>
      </c>
      <c r="B1776">
        <v>-8.0468480000000007</v>
      </c>
      <c r="C1776">
        <v>-6.9403600000000001</v>
      </c>
      <c r="D1776">
        <v>-0.35286044999999999</v>
      </c>
    </row>
    <row r="1777" spans="1:4">
      <c r="A1777">
        <v>8.9344000000000001</v>
      </c>
      <c r="B1777">
        <v>-8.1251219999999993</v>
      </c>
      <c r="C1777">
        <v>-6.8495160000000004</v>
      </c>
      <c r="D1777">
        <v>-0.61638680000000001</v>
      </c>
    </row>
    <row r="1778" spans="1:4">
      <c r="A1778">
        <v>8.9394655000000007</v>
      </c>
      <c r="B1778">
        <v>-8.0423390000000001</v>
      </c>
      <c r="C1778">
        <v>-6.8857850000000003</v>
      </c>
      <c r="D1778">
        <v>-0.99842189999999997</v>
      </c>
    </row>
    <row r="1779" spans="1:4">
      <c r="A1779">
        <v>8.9444400000000002</v>
      </c>
      <c r="B1779">
        <v>-8.0878409999999992</v>
      </c>
      <c r="C1779">
        <v>-7.192704</v>
      </c>
      <c r="D1779">
        <v>-1.4723841</v>
      </c>
    </row>
    <row r="1780" spans="1:4">
      <c r="A1780">
        <v>8.949567</v>
      </c>
      <c r="B1780">
        <v>-7.9440502999999998</v>
      </c>
      <c r="C1780">
        <v>-7.7464209999999998</v>
      </c>
      <c r="D1780">
        <v>-1.6039739</v>
      </c>
    </row>
    <row r="1781" spans="1:4">
      <c r="A1781">
        <v>8.954542</v>
      </c>
      <c r="B1781">
        <v>-7.9705779999999997</v>
      </c>
      <c r="C1781">
        <v>-8.4453680000000002</v>
      </c>
      <c r="D1781">
        <v>-1.7684742</v>
      </c>
    </row>
    <row r="1782" spans="1:4">
      <c r="A1782">
        <v>8.9595769999999995</v>
      </c>
      <c r="B1782">
        <v>-8.013897</v>
      </c>
      <c r="C1782">
        <v>-9.2099890000000002</v>
      </c>
      <c r="D1782">
        <v>-1.7076571</v>
      </c>
    </row>
    <row r="1783" spans="1:4">
      <c r="A1783">
        <v>8.9646129999999999</v>
      </c>
      <c r="B1783">
        <v>-8.0440459999999998</v>
      </c>
      <c r="C1783">
        <v>-9.9379899999999992</v>
      </c>
      <c r="D1783">
        <v>-1.4756134999999999</v>
      </c>
    </row>
    <row r="1784" spans="1:4">
      <c r="A1784">
        <v>8.9697080000000007</v>
      </c>
      <c r="B1784">
        <v>-7.9596070000000001</v>
      </c>
      <c r="C1784">
        <v>-10.492929999999999</v>
      </c>
      <c r="D1784">
        <v>-1.2920153999999999</v>
      </c>
    </row>
    <row r="1785" spans="1:4">
      <c r="A1785">
        <v>8.9746830000000006</v>
      </c>
      <c r="B1785">
        <v>-7.8407701999999997</v>
      </c>
      <c r="C1785">
        <v>-10.739466999999999</v>
      </c>
      <c r="D1785">
        <v>-1.1109707</v>
      </c>
    </row>
    <row r="1786" spans="1:4">
      <c r="A1786">
        <v>8.9797189999999993</v>
      </c>
      <c r="B1786">
        <v>-7.6097092999999996</v>
      </c>
      <c r="C1786">
        <v>-10.719906</v>
      </c>
      <c r="D1786">
        <v>-0.99830580000000002</v>
      </c>
    </row>
    <row r="1787" spans="1:4">
      <c r="A1787">
        <v>8.9847540000000006</v>
      </c>
      <c r="B1787">
        <v>-7.1787615000000002</v>
      </c>
      <c r="C1787">
        <v>-10.426264</v>
      </c>
      <c r="D1787">
        <v>-0.81658065000000002</v>
      </c>
    </row>
    <row r="1788" spans="1:4">
      <c r="A1788">
        <v>8.9898500000000006</v>
      </c>
      <c r="B1788">
        <v>-6.6595899999999997</v>
      </c>
      <c r="C1788">
        <v>-9.8043759999999995</v>
      </c>
      <c r="D1788">
        <v>-0.69902514999999998</v>
      </c>
    </row>
    <row r="1789" spans="1:4">
      <c r="A1789">
        <v>8.9948250000000005</v>
      </c>
      <c r="B1789">
        <v>-6.0848503000000003</v>
      </c>
      <c r="C1789">
        <v>-8.9388330000000007</v>
      </c>
      <c r="D1789">
        <v>-0.83257234000000002</v>
      </c>
    </row>
    <row r="1790" spans="1:4">
      <c r="A1790">
        <v>8.99986</v>
      </c>
      <c r="B1790">
        <v>-5.6496829999999996</v>
      </c>
      <c r="C1790">
        <v>-7.856395</v>
      </c>
      <c r="D1790">
        <v>-0.99906384999999998</v>
      </c>
    </row>
    <row r="1791" spans="1:4">
      <c r="A1791">
        <v>9.0048960000000005</v>
      </c>
      <c r="B1791">
        <v>-5.1114283</v>
      </c>
      <c r="C1791">
        <v>-6.5180369999999996</v>
      </c>
      <c r="D1791">
        <v>-1.3257508</v>
      </c>
    </row>
    <row r="1792" spans="1:4">
      <c r="A1792">
        <v>9.0099929999999997</v>
      </c>
      <c r="B1792">
        <v>-4.4245995999999996</v>
      </c>
      <c r="C1792">
        <v>-4.9943410000000004</v>
      </c>
      <c r="D1792">
        <v>-1.8672618000000001</v>
      </c>
    </row>
    <row r="1793" spans="1:4">
      <c r="A1793">
        <v>9.0149659999999994</v>
      </c>
      <c r="B1793">
        <v>-3.6209579000000001</v>
      </c>
      <c r="C1793">
        <v>-3.0773659000000002</v>
      </c>
      <c r="D1793">
        <v>-2.6618086999999999</v>
      </c>
    </row>
    <row r="1794" spans="1:4">
      <c r="A1794">
        <v>9.0200019999999999</v>
      </c>
      <c r="B1794">
        <v>-2.6732529999999999</v>
      </c>
      <c r="C1794">
        <v>-0.59454346000000002</v>
      </c>
      <c r="D1794">
        <v>-3.5459947999999999</v>
      </c>
    </row>
    <row r="1795" spans="1:4">
      <c r="A1795">
        <v>9.0250369999999993</v>
      </c>
      <c r="B1795">
        <v>-1.8095638000000001</v>
      </c>
      <c r="C1795">
        <v>2.7218694999999999</v>
      </c>
      <c r="D1795">
        <v>-4.5714980000000001</v>
      </c>
    </row>
    <row r="1796" spans="1:4">
      <c r="A1796">
        <v>9.0301329999999993</v>
      </c>
      <c r="B1796">
        <v>-1.0443530999999999</v>
      </c>
      <c r="C1796">
        <v>7.2770339999999996</v>
      </c>
      <c r="D1796">
        <v>-4.9736238000000004</v>
      </c>
    </row>
    <row r="1797" spans="1:4">
      <c r="A1797">
        <v>9.0351090000000003</v>
      </c>
      <c r="B1797">
        <v>-0.58587060000000002</v>
      </c>
      <c r="C1797">
        <v>13.944924</v>
      </c>
      <c r="D1797">
        <v>-4.3585269999999996</v>
      </c>
    </row>
    <row r="1798" spans="1:4">
      <c r="A1798">
        <v>9.0402050000000003</v>
      </c>
      <c r="B1798">
        <v>0.93559766</v>
      </c>
      <c r="C1798">
        <v>24.203040999999999</v>
      </c>
      <c r="D1798">
        <v>-3.0183295999999999</v>
      </c>
    </row>
    <row r="1799" spans="1:4">
      <c r="A1799">
        <v>9.0451789999999992</v>
      </c>
      <c r="B1799">
        <v>4.6475486999999998</v>
      </c>
      <c r="C1799">
        <v>29.693052000000002</v>
      </c>
      <c r="D1799">
        <v>-2.7161116999999999</v>
      </c>
    </row>
    <row r="1800" spans="1:4">
      <c r="A1800">
        <v>9.0502760000000002</v>
      </c>
      <c r="B1800">
        <v>6.9933930000000002</v>
      </c>
      <c r="C1800">
        <v>29.634502000000001</v>
      </c>
      <c r="D1800">
        <v>-5.2398806000000002</v>
      </c>
    </row>
    <row r="1801" spans="1:4">
      <c r="A1801">
        <v>9.0552489999999999</v>
      </c>
      <c r="B1801">
        <v>5.4064107000000003</v>
      </c>
      <c r="C1801">
        <v>29.576767</v>
      </c>
      <c r="D1801">
        <v>-6.3742476000000003</v>
      </c>
    </row>
    <row r="1802" spans="1:4">
      <c r="A1802">
        <v>9.0602859999999996</v>
      </c>
      <c r="B1802">
        <v>2.6749287000000002</v>
      </c>
      <c r="C1802">
        <v>21.144107999999999</v>
      </c>
      <c r="D1802">
        <v>-3.347645</v>
      </c>
    </row>
    <row r="1803" spans="1:4">
      <c r="A1803">
        <v>9.0653199999999998</v>
      </c>
      <c r="B1803">
        <v>0.45393348</v>
      </c>
      <c r="C1803">
        <v>15.109799000000001</v>
      </c>
      <c r="D1803">
        <v>1.3092803</v>
      </c>
    </row>
    <row r="1804" spans="1:4">
      <c r="A1804">
        <v>9.0704159999999998</v>
      </c>
      <c r="B1804">
        <v>-1.1798021999999999</v>
      </c>
      <c r="C1804">
        <v>12.723703</v>
      </c>
      <c r="D1804">
        <v>4.0926833</v>
      </c>
    </row>
    <row r="1805" spans="1:4">
      <c r="A1805">
        <v>9.0753909999999998</v>
      </c>
      <c r="B1805">
        <v>-1.8722669999999999</v>
      </c>
      <c r="C1805">
        <v>13.560813</v>
      </c>
      <c r="D1805">
        <v>3.8983935999999999</v>
      </c>
    </row>
    <row r="1806" spans="1:4">
      <c r="A1806">
        <v>9.0804259999999992</v>
      </c>
      <c r="B1806">
        <v>-1.8533343</v>
      </c>
      <c r="C1806">
        <v>16.326059999999998</v>
      </c>
      <c r="D1806">
        <v>1.1370494</v>
      </c>
    </row>
    <row r="1807" spans="1:4">
      <c r="A1807">
        <v>9.0854630000000007</v>
      </c>
      <c r="B1807">
        <v>-1.2396708000000001</v>
      </c>
      <c r="C1807">
        <v>19.599941000000001</v>
      </c>
      <c r="D1807">
        <v>-2.4926872000000002</v>
      </c>
    </row>
    <row r="1808" spans="1:4">
      <c r="A1808">
        <v>9.0905590000000007</v>
      </c>
      <c r="B1808">
        <v>-0.55239950000000004</v>
      </c>
      <c r="C1808">
        <v>21.995113</v>
      </c>
      <c r="D1808">
        <v>-5.5133650000000003</v>
      </c>
    </row>
    <row r="1809" spans="1:4">
      <c r="A1809">
        <v>9.0955320000000004</v>
      </c>
      <c r="B1809">
        <v>-0.17094003999999999</v>
      </c>
      <c r="C1809">
        <v>22.919239000000001</v>
      </c>
      <c r="D1809">
        <v>-7.3463799999999999</v>
      </c>
    </row>
    <row r="1810" spans="1:4">
      <c r="A1810">
        <v>9.1005690000000001</v>
      </c>
      <c r="B1810">
        <v>0.14586091000000001</v>
      </c>
      <c r="C1810">
        <v>22.156147000000001</v>
      </c>
      <c r="D1810">
        <v>-8.0577159999999992</v>
      </c>
    </row>
    <row r="1811" spans="1:4">
      <c r="A1811">
        <v>9.1056030000000003</v>
      </c>
      <c r="B1811">
        <v>0.34225213999999998</v>
      </c>
      <c r="C1811">
        <v>20.331326000000001</v>
      </c>
      <c r="D1811">
        <v>-7.3800507</v>
      </c>
    </row>
    <row r="1812" spans="1:4">
      <c r="A1812">
        <v>9.1106999999999996</v>
      </c>
      <c r="B1812">
        <v>0.44637834999999998</v>
      </c>
      <c r="C1812">
        <v>18.576397</v>
      </c>
      <c r="D1812">
        <v>-5.8027296000000002</v>
      </c>
    </row>
    <row r="1813" spans="1:4">
      <c r="A1813">
        <v>9.1156740000000003</v>
      </c>
      <c r="B1813">
        <v>0.68815804000000003</v>
      </c>
      <c r="C1813">
        <v>17.468578000000001</v>
      </c>
      <c r="D1813">
        <v>-4.3471475000000002</v>
      </c>
    </row>
    <row r="1814" spans="1:4">
      <c r="A1814">
        <v>9.1207089999999997</v>
      </c>
      <c r="B1814">
        <v>1.1845201999999999</v>
      </c>
      <c r="C1814">
        <v>16.945979999999999</v>
      </c>
      <c r="D1814">
        <v>-3.6515849999999999</v>
      </c>
    </row>
    <row r="1815" spans="1:4">
      <c r="A1815">
        <v>9.1257459999999995</v>
      </c>
      <c r="B1815">
        <v>1.9685094000000001</v>
      </c>
      <c r="C1815">
        <v>16.411127</v>
      </c>
      <c r="D1815">
        <v>-3.7492260000000002</v>
      </c>
    </row>
    <row r="1816" spans="1:4">
      <c r="A1816">
        <v>9.1308419999999995</v>
      </c>
      <c r="B1816">
        <v>2.9544396000000002</v>
      </c>
      <c r="C1816">
        <v>15.543248</v>
      </c>
      <c r="D1816">
        <v>-3.8150786999999999</v>
      </c>
    </row>
    <row r="1817" spans="1:4">
      <c r="A1817">
        <v>9.1358169999999994</v>
      </c>
      <c r="B1817">
        <v>4.0310205999999997</v>
      </c>
      <c r="C1817">
        <v>14.022188999999999</v>
      </c>
      <c r="D1817">
        <v>-3.6006434</v>
      </c>
    </row>
    <row r="1818" spans="1:4">
      <c r="A1818">
        <v>9.1408825</v>
      </c>
      <c r="B1818">
        <v>4.7992030000000003</v>
      </c>
      <c r="C1818">
        <v>11.977321</v>
      </c>
      <c r="D1818">
        <v>-3.0327418000000002</v>
      </c>
    </row>
    <row r="1819" spans="1:4">
      <c r="A1819">
        <v>9.1458560000000002</v>
      </c>
      <c r="B1819">
        <v>5.2252273999999996</v>
      </c>
      <c r="C1819">
        <v>9.5890389999999996</v>
      </c>
      <c r="D1819">
        <v>-2.3222558000000002</v>
      </c>
    </row>
    <row r="1820" spans="1:4">
      <c r="A1820">
        <v>9.1509830000000001</v>
      </c>
      <c r="B1820">
        <v>5.1752596000000004</v>
      </c>
      <c r="C1820">
        <v>7.0266247000000002</v>
      </c>
      <c r="D1820">
        <v>-1.4975183000000001</v>
      </c>
    </row>
    <row r="1821" spans="1:4">
      <c r="A1821">
        <v>9.1559570000000008</v>
      </c>
      <c r="B1821">
        <v>4.9023085000000002</v>
      </c>
      <c r="C1821">
        <v>4.4758360000000001</v>
      </c>
      <c r="D1821">
        <v>-0.89406114999999997</v>
      </c>
    </row>
    <row r="1822" spans="1:4">
      <c r="A1822">
        <v>9.1609929999999995</v>
      </c>
      <c r="B1822">
        <v>4.4128480000000003</v>
      </c>
      <c r="C1822">
        <v>2.0055456</v>
      </c>
      <c r="D1822">
        <v>-0.45799327000000001</v>
      </c>
    </row>
    <row r="1823" spans="1:4">
      <c r="A1823">
        <v>9.166029</v>
      </c>
      <c r="B1823">
        <v>3.7595288999999998</v>
      </c>
      <c r="C1823">
        <v>-2.4518757</v>
      </c>
      <c r="D1823">
        <v>9.0463520000000006E-2</v>
      </c>
    </row>
    <row r="1824" spans="1:4">
      <c r="A1824">
        <v>9.171125</v>
      </c>
      <c r="B1824">
        <v>3.5192378</v>
      </c>
      <c r="C1824">
        <v>-4.473071</v>
      </c>
      <c r="D1824">
        <v>-0.1108529</v>
      </c>
    </row>
    <row r="1825" spans="1:4">
      <c r="A1825">
        <v>9.1760999999999999</v>
      </c>
      <c r="B1825">
        <v>3.4108939999999999</v>
      </c>
      <c r="C1825">
        <v>-6.3862040000000002</v>
      </c>
      <c r="D1825">
        <v>-0.15559423</v>
      </c>
    </row>
    <row r="1826" spans="1:4">
      <c r="A1826">
        <v>9.1811340000000001</v>
      </c>
      <c r="B1826">
        <v>3.2276246999999998</v>
      </c>
      <c r="C1826">
        <v>-8.1926249999999996</v>
      </c>
      <c r="D1826">
        <v>-0.33681457999999997</v>
      </c>
    </row>
    <row r="1827" spans="1:4">
      <c r="A1827">
        <v>9.1861700000000006</v>
      </c>
      <c r="B1827">
        <v>3.0671897000000001</v>
      </c>
      <c r="C1827">
        <v>-9.8806060000000002</v>
      </c>
      <c r="D1827">
        <v>-0.37464625000000001</v>
      </c>
    </row>
    <row r="1828" spans="1:4">
      <c r="A1828">
        <v>9.1912660000000006</v>
      </c>
      <c r="B1828">
        <v>2.8394716</v>
      </c>
      <c r="C1828">
        <v>-11.550144</v>
      </c>
      <c r="D1828">
        <v>-0.28546475999999998</v>
      </c>
    </row>
    <row r="1829" spans="1:4">
      <c r="A1829">
        <v>9.1962399999999995</v>
      </c>
      <c r="B1829">
        <v>2.6708856000000001</v>
      </c>
      <c r="C1829">
        <v>-13.187008000000001</v>
      </c>
      <c r="D1829">
        <v>-0.22830360999999999</v>
      </c>
    </row>
    <row r="1830" spans="1:4">
      <c r="A1830">
        <v>9.2012769999999993</v>
      </c>
      <c r="B1830">
        <v>2.5270727000000002</v>
      </c>
      <c r="C1830">
        <v>-14.704535</v>
      </c>
      <c r="D1830">
        <v>8.6770534999999996E-2</v>
      </c>
    </row>
    <row r="1831" spans="1:4">
      <c r="A1831">
        <v>9.2063109999999995</v>
      </c>
      <c r="B1831">
        <v>2.3086566999999998</v>
      </c>
      <c r="C1831">
        <v>-15.959217000000001</v>
      </c>
      <c r="D1831">
        <v>0.16890227999999999</v>
      </c>
    </row>
    <row r="1832" spans="1:4">
      <c r="A1832">
        <v>9.2114080000000005</v>
      </c>
      <c r="B1832">
        <v>2.2073602999999999</v>
      </c>
      <c r="C1832">
        <v>-17.032336999999998</v>
      </c>
      <c r="D1832">
        <v>0.19576906999999999</v>
      </c>
    </row>
    <row r="1833" spans="1:4">
      <c r="A1833">
        <v>9.2163830000000004</v>
      </c>
      <c r="B1833">
        <v>2.0331923999999999</v>
      </c>
      <c r="C1833">
        <v>-17.837520000000001</v>
      </c>
      <c r="D1833">
        <v>0.11571944000000001</v>
      </c>
    </row>
    <row r="1834" spans="1:4">
      <c r="A1834">
        <v>9.2214170000000006</v>
      </c>
      <c r="B1834">
        <v>1.9193081999999999</v>
      </c>
      <c r="C1834">
        <v>-18.156593000000001</v>
      </c>
      <c r="D1834">
        <v>-8.0294790000000005E-2</v>
      </c>
    </row>
    <row r="1835" spans="1:4">
      <c r="A1835">
        <v>9.2264529999999993</v>
      </c>
      <c r="B1835">
        <v>1.9488375</v>
      </c>
      <c r="C1835">
        <v>-18.231617</v>
      </c>
      <c r="D1835">
        <v>-0.12049079</v>
      </c>
    </row>
    <row r="1836" spans="1:4">
      <c r="A1836">
        <v>9.2315489999999993</v>
      </c>
      <c r="B1836">
        <v>2.1345477000000002</v>
      </c>
      <c r="C1836">
        <v>-17.700620000000001</v>
      </c>
      <c r="D1836">
        <v>-0.1493901</v>
      </c>
    </row>
    <row r="1837" spans="1:4">
      <c r="A1837">
        <v>9.2365239999999993</v>
      </c>
      <c r="B1837">
        <v>2.2442440000000001</v>
      </c>
      <c r="C1837">
        <v>-16.816517000000001</v>
      </c>
      <c r="D1837">
        <v>-0.33051288000000001</v>
      </c>
    </row>
    <row r="1838" spans="1:4">
      <c r="A1838">
        <v>9.2415900000000004</v>
      </c>
      <c r="B1838">
        <v>2.4484363</v>
      </c>
      <c r="C1838">
        <v>-15.583364</v>
      </c>
      <c r="D1838">
        <v>-0.66256610000000005</v>
      </c>
    </row>
    <row r="1839" spans="1:4">
      <c r="A1839">
        <v>9.2465639999999993</v>
      </c>
      <c r="B1839">
        <v>2.5620436999999998</v>
      </c>
      <c r="C1839">
        <v>-14.220264999999999</v>
      </c>
      <c r="D1839">
        <v>-1.3118916</v>
      </c>
    </row>
    <row r="1840" spans="1:4">
      <c r="A1840">
        <v>9.2516909999999992</v>
      </c>
      <c r="B1840">
        <v>2.6673849000000001</v>
      </c>
      <c r="C1840">
        <v>-12.994588</v>
      </c>
      <c r="D1840">
        <v>-1.8300114999999999</v>
      </c>
    </row>
    <row r="1841" spans="1:4">
      <c r="A1841">
        <v>9.2566659999999992</v>
      </c>
      <c r="B1841">
        <v>2.833974</v>
      </c>
      <c r="C1841">
        <v>-11.992713</v>
      </c>
      <c r="D1841">
        <v>-2.3332519999999999</v>
      </c>
    </row>
    <row r="1842" spans="1:4">
      <c r="A1842">
        <v>9.2617010000000004</v>
      </c>
      <c r="B1842">
        <v>3.1975794</v>
      </c>
      <c r="C1842">
        <v>-11.113103000000001</v>
      </c>
      <c r="D1842">
        <v>-2.7358625000000001</v>
      </c>
    </row>
    <row r="1843" spans="1:4">
      <c r="A1843">
        <v>9.2667359999999999</v>
      </c>
      <c r="B1843">
        <v>3.6890309999999999</v>
      </c>
      <c r="C1843">
        <v>-10.529004</v>
      </c>
      <c r="D1843">
        <v>-3.0703838000000001</v>
      </c>
    </row>
    <row r="1844" spans="1:4">
      <c r="A1844">
        <v>9.2718319999999999</v>
      </c>
      <c r="B1844">
        <v>4.4212784999999997</v>
      </c>
      <c r="C1844">
        <v>-10.102104000000001</v>
      </c>
      <c r="D1844">
        <v>-3.0291684000000001</v>
      </c>
    </row>
    <row r="1845" spans="1:4">
      <c r="A1845">
        <v>9.2768069999999998</v>
      </c>
      <c r="B1845">
        <v>4.9937424999999998</v>
      </c>
      <c r="C1845">
        <v>-9.6992855000000002</v>
      </c>
      <c r="D1845">
        <v>-2.7567550000000001</v>
      </c>
    </row>
    <row r="1846" spans="1:4">
      <c r="A1846">
        <v>9.2818430000000003</v>
      </c>
      <c r="B1846">
        <v>5.4523380000000001</v>
      </c>
      <c r="C1846">
        <v>-9.4619920000000004</v>
      </c>
      <c r="D1846">
        <v>-2.5689408999999999</v>
      </c>
    </row>
    <row r="1847" spans="1:4">
      <c r="A1847">
        <v>9.2868779999999997</v>
      </c>
      <c r="B1847">
        <v>5.7858039999999997</v>
      </c>
      <c r="C1847">
        <v>-9.2274630000000002</v>
      </c>
      <c r="D1847">
        <v>-2.1671830000000001</v>
      </c>
    </row>
    <row r="1848" spans="1:4">
      <c r="A1848">
        <v>9.2919739999999997</v>
      </c>
      <c r="B1848">
        <v>6.1033860000000004</v>
      </c>
      <c r="C1848">
        <v>-8.9744759999999992</v>
      </c>
      <c r="D1848">
        <v>-1.8281301000000001</v>
      </c>
    </row>
    <row r="1849" spans="1:4">
      <c r="A1849">
        <v>9.2969489999999997</v>
      </c>
      <c r="B1849">
        <v>6.3686350000000003</v>
      </c>
      <c r="C1849">
        <v>-8.9112989999999996</v>
      </c>
      <c r="D1849">
        <v>-1.3416707999999999</v>
      </c>
    </row>
    <row r="1850" spans="1:4">
      <c r="A1850">
        <v>9.3019839999999991</v>
      </c>
      <c r="B1850">
        <v>6.4542393999999996</v>
      </c>
      <c r="C1850">
        <v>-8.7203455000000005</v>
      </c>
      <c r="D1850">
        <v>-1.0479681000000001</v>
      </c>
    </row>
    <row r="1851" spans="1:4">
      <c r="A1851">
        <v>9.3070199999999996</v>
      </c>
      <c r="B1851">
        <v>6.7203445000000004</v>
      </c>
      <c r="C1851">
        <v>-8.4161149999999996</v>
      </c>
      <c r="D1851">
        <v>-0.75730425000000001</v>
      </c>
    </row>
    <row r="1852" spans="1:4">
      <c r="A1852">
        <v>9.3121170000000006</v>
      </c>
      <c r="B1852">
        <v>6.8690604999999998</v>
      </c>
      <c r="C1852">
        <v>-8.1175409999999992</v>
      </c>
      <c r="D1852">
        <v>-0.53278994999999996</v>
      </c>
    </row>
    <row r="1853" spans="1:4">
      <c r="A1853">
        <v>9.3170900000000003</v>
      </c>
      <c r="B1853">
        <v>7.0123639999999998</v>
      </c>
      <c r="C1853">
        <v>-7.9066010000000002</v>
      </c>
      <c r="D1853">
        <v>-0.30226392000000002</v>
      </c>
    </row>
    <row r="1854" spans="1:4">
      <c r="A1854">
        <v>9.3221260000000008</v>
      </c>
      <c r="B1854">
        <v>7.1199136000000003</v>
      </c>
      <c r="C1854">
        <v>-7.7033643999999999</v>
      </c>
      <c r="D1854">
        <v>-8.595556E-2</v>
      </c>
    </row>
    <row r="1855" spans="1:4">
      <c r="A1855">
        <v>9.3271610000000003</v>
      </c>
      <c r="B1855">
        <v>7.0760236000000001</v>
      </c>
      <c r="C1855">
        <v>-7.613435</v>
      </c>
      <c r="D1855">
        <v>0.12241447</v>
      </c>
    </row>
    <row r="1856" spans="1:4">
      <c r="A1856">
        <v>9.3322570000000002</v>
      </c>
      <c r="B1856">
        <v>7.1738309999999998</v>
      </c>
      <c r="C1856">
        <v>-7.4522934000000003</v>
      </c>
      <c r="D1856">
        <v>0.31724512999999999</v>
      </c>
    </row>
    <row r="1857" spans="1:4">
      <c r="A1857">
        <v>9.3372329999999994</v>
      </c>
      <c r="B1857">
        <v>7.1514616000000002</v>
      </c>
      <c r="C1857">
        <v>-7.3031569999999997</v>
      </c>
      <c r="D1857">
        <v>0.47781170000000001</v>
      </c>
    </row>
    <row r="1858" spans="1:4">
      <c r="A1858">
        <v>9.3422979999999995</v>
      </c>
      <c r="B1858">
        <v>7.0788393000000003</v>
      </c>
      <c r="C1858">
        <v>-7.0613099999999998</v>
      </c>
      <c r="D1858">
        <v>0.47261231999999997</v>
      </c>
    </row>
    <row r="1859" spans="1:4">
      <c r="A1859">
        <v>9.3472729999999995</v>
      </c>
      <c r="B1859">
        <v>7.1273483999999998</v>
      </c>
      <c r="C1859">
        <v>-6.7887173000000001</v>
      </c>
      <c r="D1859">
        <v>0.30670989999999998</v>
      </c>
    </row>
    <row r="1860" spans="1:4">
      <c r="A1860">
        <v>9.3523999999999994</v>
      </c>
      <c r="B1860">
        <v>7.2716465000000001</v>
      </c>
      <c r="C1860">
        <v>-6.3118420000000004</v>
      </c>
      <c r="D1860">
        <v>0.17435872999999999</v>
      </c>
    </row>
    <row r="1861" spans="1:4">
      <c r="A1861">
        <v>9.3573730000000008</v>
      </c>
      <c r="B1861">
        <v>7.3969535999999998</v>
      </c>
      <c r="C1861">
        <v>-5.5907809999999998</v>
      </c>
      <c r="D1861">
        <v>-6.6208719999999999E-2</v>
      </c>
    </row>
    <row r="1862" spans="1:4">
      <c r="A1862">
        <v>9.3624100000000006</v>
      </c>
      <c r="B1862">
        <v>7.4716563000000003</v>
      </c>
      <c r="C1862">
        <v>-4.4595833000000002</v>
      </c>
      <c r="D1862">
        <v>-0.3931191</v>
      </c>
    </row>
    <row r="1863" spans="1:4">
      <c r="A1863">
        <v>9.3674440000000008</v>
      </c>
      <c r="B1863">
        <v>7.2993297999999998</v>
      </c>
      <c r="C1863">
        <v>-3.1091641999999999</v>
      </c>
      <c r="D1863">
        <v>-0.60407069999999996</v>
      </c>
    </row>
    <row r="1864" spans="1:4">
      <c r="A1864">
        <v>9.3725400000000008</v>
      </c>
      <c r="B1864">
        <v>7.2397613999999999</v>
      </c>
      <c r="C1864">
        <v>-1.2904062000000001</v>
      </c>
      <c r="D1864">
        <v>-0.880274</v>
      </c>
    </row>
    <row r="1865" spans="1:4">
      <c r="A1865">
        <v>9.3775150000000007</v>
      </c>
      <c r="B1865">
        <v>7.1491249999999997</v>
      </c>
      <c r="C1865">
        <v>1.0350303999999999</v>
      </c>
      <c r="D1865">
        <v>-1.1540090999999999</v>
      </c>
    </row>
    <row r="1866" spans="1:4">
      <c r="A1866">
        <v>9.3825500000000002</v>
      </c>
      <c r="B1866">
        <v>7.0377729999999996</v>
      </c>
      <c r="C1866">
        <v>3.9936410000000002</v>
      </c>
      <c r="D1866">
        <v>-1.1709727999999999</v>
      </c>
    </row>
    <row r="1867" spans="1:4">
      <c r="A1867">
        <v>9.3875550000000008</v>
      </c>
      <c r="B1867">
        <v>6.9428489999999998</v>
      </c>
      <c r="C1867">
        <v>7.690258</v>
      </c>
      <c r="D1867">
        <v>-0.99028634999999998</v>
      </c>
    </row>
    <row r="1868" spans="1:4">
      <c r="A1868">
        <v>9.3926829999999999</v>
      </c>
      <c r="B1868">
        <v>6.8808837</v>
      </c>
      <c r="C1868">
        <v>12.134715999999999</v>
      </c>
      <c r="D1868">
        <v>-0.37439650000000002</v>
      </c>
    </row>
    <row r="1869" spans="1:4">
      <c r="A1869">
        <v>9.3976559999999996</v>
      </c>
      <c r="B1869">
        <v>7.0257883000000003</v>
      </c>
      <c r="C1869">
        <v>17.305572999999999</v>
      </c>
      <c r="D1869">
        <v>0.1462096</v>
      </c>
    </row>
    <row r="1870" spans="1:4">
      <c r="A1870">
        <v>9.4026929999999993</v>
      </c>
      <c r="B1870">
        <v>7.0608430000000002</v>
      </c>
      <c r="C1870">
        <v>22.081367</v>
      </c>
      <c r="D1870">
        <v>0.23363518999999999</v>
      </c>
    </row>
    <row r="1871" spans="1:4">
      <c r="A1871">
        <v>9.4077269999999995</v>
      </c>
      <c r="B1871">
        <v>6.7624434999999998</v>
      </c>
      <c r="C1871">
        <v>24.957046999999999</v>
      </c>
      <c r="D1871">
        <v>-0.40445518000000003</v>
      </c>
    </row>
    <row r="1872" spans="1:4">
      <c r="A1872">
        <v>9.4128240000000005</v>
      </c>
      <c r="B1872">
        <v>5.8456973999999997</v>
      </c>
      <c r="C1872">
        <v>24.720078000000001</v>
      </c>
      <c r="D1872">
        <v>-1.2098971999999999</v>
      </c>
    </row>
    <row r="1873" spans="1:4">
      <c r="A1873">
        <v>9.4177979999999994</v>
      </c>
      <c r="B1873">
        <v>4.3872575999999999</v>
      </c>
      <c r="C1873">
        <v>22.079906000000001</v>
      </c>
      <c r="D1873">
        <v>-1.1444380000000001</v>
      </c>
    </row>
    <row r="1874" spans="1:4">
      <c r="A1874">
        <v>9.4228330000000007</v>
      </c>
      <c r="B1874">
        <v>2.9088745</v>
      </c>
      <c r="C1874">
        <v>19.102325</v>
      </c>
      <c r="D1874">
        <v>0.16315544000000001</v>
      </c>
    </row>
    <row r="1875" spans="1:4">
      <c r="A1875">
        <v>9.4278700000000004</v>
      </c>
      <c r="B1875">
        <v>1.8373661999999999</v>
      </c>
      <c r="C1875">
        <v>17.041194999999998</v>
      </c>
      <c r="D1875">
        <v>1.6598625</v>
      </c>
    </row>
    <row r="1876" spans="1:4">
      <c r="A1876">
        <v>9.4329660000000004</v>
      </c>
      <c r="B1876">
        <v>1.3989267000000001</v>
      </c>
      <c r="C1876">
        <v>16.239166000000001</v>
      </c>
      <c r="D1876">
        <v>2.6225461999999999</v>
      </c>
    </row>
    <row r="1877" spans="1:4">
      <c r="A1877">
        <v>9.4379410000000004</v>
      </c>
      <c r="B1877">
        <v>1.4357347</v>
      </c>
      <c r="C1877">
        <v>16.374849999999999</v>
      </c>
      <c r="D1877">
        <v>2.5335352000000002</v>
      </c>
    </row>
    <row r="1878" spans="1:4">
      <c r="A1878">
        <v>9.4430064999999992</v>
      </c>
      <c r="B1878">
        <v>1.3925863999999999</v>
      </c>
      <c r="C1878">
        <v>16.904686000000002</v>
      </c>
      <c r="D1878">
        <v>1.9923422</v>
      </c>
    </row>
    <row r="1879" spans="1:4">
      <c r="A1879">
        <v>9.4479799999999994</v>
      </c>
      <c r="B1879">
        <v>1.0996652</v>
      </c>
      <c r="C1879">
        <v>17.569970000000001</v>
      </c>
      <c r="D1879">
        <v>0.96954620000000002</v>
      </c>
    </row>
    <row r="1880" spans="1:4">
      <c r="A1880">
        <v>9.4531069999999993</v>
      </c>
      <c r="B1880">
        <v>0.37002980000000002</v>
      </c>
      <c r="C1880">
        <v>17.671130999999999</v>
      </c>
      <c r="D1880">
        <v>3.8363695000000003E-2</v>
      </c>
    </row>
    <row r="1881" spans="1:4">
      <c r="A1881">
        <v>9.458081</v>
      </c>
      <c r="B1881">
        <v>-0.31938028000000002</v>
      </c>
      <c r="C1881">
        <v>17.101413999999998</v>
      </c>
      <c r="D1881">
        <v>-0.34792137000000001</v>
      </c>
    </row>
    <row r="1882" spans="1:4">
      <c r="A1882">
        <v>9.4631170000000004</v>
      </c>
      <c r="B1882">
        <v>-0.91427780000000003</v>
      </c>
      <c r="C1882">
        <v>15.874442999999999</v>
      </c>
      <c r="D1882">
        <v>-0.56574214</v>
      </c>
    </row>
    <row r="1883" spans="1:4">
      <c r="A1883">
        <v>9.4681529999999992</v>
      </c>
      <c r="B1883">
        <v>-1.3939642000000001</v>
      </c>
      <c r="C1883">
        <v>14.618949000000001</v>
      </c>
      <c r="D1883">
        <v>-0.48226427999999999</v>
      </c>
    </row>
    <row r="1884" spans="1:4">
      <c r="A1884">
        <v>9.4732489999999991</v>
      </c>
      <c r="B1884">
        <v>-2.0012886999999999</v>
      </c>
      <c r="C1884">
        <v>13.376593</v>
      </c>
      <c r="D1884">
        <v>-0.24512850999999999</v>
      </c>
    </row>
    <row r="1885" spans="1:4">
      <c r="A1885">
        <v>9.4782240000000009</v>
      </c>
      <c r="B1885">
        <v>-2.6999846000000001</v>
      </c>
      <c r="C1885">
        <v>12.307574000000001</v>
      </c>
      <c r="D1885">
        <v>3.3300280000000002E-2</v>
      </c>
    </row>
    <row r="1886" spans="1:4">
      <c r="A1886">
        <v>9.4832579999999993</v>
      </c>
      <c r="B1886">
        <v>-3.4179040999999999</v>
      </c>
      <c r="C1886">
        <v>11.19533</v>
      </c>
      <c r="D1886">
        <v>1.1665583E-2</v>
      </c>
    </row>
    <row r="1887" spans="1:4">
      <c r="A1887">
        <v>9.4882939999999998</v>
      </c>
      <c r="B1887">
        <v>-4.120336</v>
      </c>
      <c r="C1887">
        <v>10.1907215</v>
      </c>
      <c r="D1887">
        <v>-0.28761599999999998</v>
      </c>
    </row>
    <row r="1888" spans="1:4">
      <c r="A1888">
        <v>9.4933899999999998</v>
      </c>
      <c r="B1888">
        <v>-4.5661715999999997</v>
      </c>
      <c r="C1888">
        <v>9.041658</v>
      </c>
      <c r="D1888">
        <v>-0.9874269</v>
      </c>
    </row>
    <row r="1889" spans="1:4">
      <c r="A1889">
        <v>9.4983640000000005</v>
      </c>
      <c r="B1889">
        <v>-5.06623</v>
      </c>
      <c r="C1889">
        <v>7.8753909999999996</v>
      </c>
      <c r="D1889">
        <v>-1.6086379</v>
      </c>
    </row>
    <row r="1890" spans="1:4">
      <c r="A1890">
        <v>9.5034010000000002</v>
      </c>
      <c r="B1890">
        <v>-5.3068210000000002</v>
      </c>
      <c r="C1890">
        <v>6.3818729999999997</v>
      </c>
      <c r="D1890">
        <v>-2.1836500000000001</v>
      </c>
    </row>
    <row r="1891" spans="1:4">
      <c r="A1891">
        <v>9.5084350000000004</v>
      </c>
      <c r="B1891">
        <v>-5.465859</v>
      </c>
      <c r="C1891">
        <v>4.6649294000000001</v>
      </c>
      <c r="D1891">
        <v>-2.0784449999999999</v>
      </c>
    </row>
    <row r="1892" spans="1:4">
      <c r="A1892">
        <v>9.5135319999999997</v>
      </c>
      <c r="B1892">
        <v>-5.4896336000000003</v>
      </c>
      <c r="C1892">
        <v>2.8507785999999999</v>
      </c>
      <c r="D1892">
        <v>-1.8155950000000001</v>
      </c>
    </row>
    <row r="1893" spans="1:4">
      <c r="A1893">
        <v>9.5185069999999996</v>
      </c>
      <c r="B1893">
        <v>-5.5660295</v>
      </c>
      <c r="C1893">
        <v>0.96307754999999995</v>
      </c>
      <c r="D1893">
        <v>-1.6626098</v>
      </c>
    </row>
    <row r="1894" spans="1:4">
      <c r="A1894">
        <v>9.5235409999999998</v>
      </c>
      <c r="B1894">
        <v>-5.5687227000000004</v>
      </c>
      <c r="C1894">
        <v>-0.89958479999999996</v>
      </c>
      <c r="D1894">
        <v>-1.496148</v>
      </c>
    </row>
    <row r="1895" spans="1:4">
      <c r="A1895">
        <v>9.5285770000000003</v>
      </c>
      <c r="B1895">
        <v>-5.7522735999999997</v>
      </c>
      <c r="C1895">
        <v>-2.6887283000000002</v>
      </c>
      <c r="D1895">
        <v>-1.7595414</v>
      </c>
    </row>
    <row r="1896" spans="1:4">
      <c r="A1896">
        <v>9.5336730000000003</v>
      </c>
      <c r="B1896">
        <v>-6.0767639999999998</v>
      </c>
      <c r="C1896">
        <v>-4.4152392999999996</v>
      </c>
      <c r="D1896">
        <v>-2.0172585999999999</v>
      </c>
    </row>
    <row r="1897" spans="1:4">
      <c r="A1897">
        <v>9.5386480000000002</v>
      </c>
      <c r="B1897">
        <v>-6.4920720000000003</v>
      </c>
      <c r="C1897">
        <v>-6.1135289999999998</v>
      </c>
      <c r="D1897">
        <v>-2.2003664999999999</v>
      </c>
    </row>
    <row r="1898" spans="1:4">
      <c r="A1898">
        <v>9.5437139999999996</v>
      </c>
      <c r="B1898">
        <v>-7.0308083999999997</v>
      </c>
      <c r="C1898">
        <v>-7.6599190000000004</v>
      </c>
      <c r="D1898">
        <v>-2.3078349999999999</v>
      </c>
    </row>
    <row r="1899" spans="1:4">
      <c r="A1899">
        <v>9.5486880000000003</v>
      </c>
      <c r="B1899">
        <v>-7.4358105999999999</v>
      </c>
      <c r="C1899">
        <v>-9.1624560000000006</v>
      </c>
      <c r="D1899">
        <v>-2.2923331</v>
      </c>
    </row>
    <row r="1900" spans="1:4">
      <c r="A1900">
        <v>9.5538150000000002</v>
      </c>
      <c r="B1900">
        <v>-7.7875785999999998</v>
      </c>
      <c r="C1900">
        <v>-10.593786</v>
      </c>
      <c r="D1900">
        <v>-2.3200712000000001</v>
      </c>
    </row>
    <row r="1901" spans="1:4">
      <c r="A1901">
        <v>9.5587900000000001</v>
      </c>
      <c r="B1901">
        <v>-8.0289570000000001</v>
      </c>
      <c r="C1901">
        <v>-11.919256000000001</v>
      </c>
      <c r="D1901">
        <v>-2.1235042000000002</v>
      </c>
    </row>
    <row r="1902" spans="1:4">
      <c r="A1902">
        <v>9.5638249999999996</v>
      </c>
      <c r="B1902">
        <v>-8.1721149999999998</v>
      </c>
      <c r="C1902">
        <v>-13.059500999999999</v>
      </c>
      <c r="D1902">
        <v>-1.8044136</v>
      </c>
    </row>
    <row r="1903" spans="1:4">
      <c r="A1903">
        <v>9.5688600000000008</v>
      </c>
      <c r="B1903">
        <v>-8.2173060000000007</v>
      </c>
      <c r="C1903">
        <v>-14.174042999999999</v>
      </c>
      <c r="D1903">
        <v>-1.7134429</v>
      </c>
    </row>
    <row r="1904" spans="1:4">
      <c r="A1904">
        <v>9.5739564999999995</v>
      </c>
      <c r="B1904">
        <v>-8.1370480000000001</v>
      </c>
      <c r="C1904">
        <v>-14.951711</v>
      </c>
      <c r="D1904">
        <v>-1.4292856</v>
      </c>
    </row>
    <row r="1905" spans="1:4">
      <c r="A1905">
        <v>9.5789310000000008</v>
      </c>
      <c r="B1905">
        <v>-7.9834766000000004</v>
      </c>
      <c r="C1905">
        <v>-15.579644</v>
      </c>
      <c r="D1905">
        <v>-1.0690367999999999</v>
      </c>
    </row>
    <row r="1906" spans="1:4">
      <c r="A1906">
        <v>9.5839669999999995</v>
      </c>
      <c r="B1906">
        <v>-7.746105</v>
      </c>
      <c r="C1906">
        <v>-15.926504</v>
      </c>
      <c r="D1906">
        <v>-0.77096914999999999</v>
      </c>
    </row>
    <row r="1907" spans="1:4">
      <c r="A1907">
        <v>9.5890020000000007</v>
      </c>
      <c r="B1907">
        <v>-7.2982500000000003</v>
      </c>
      <c r="C1907">
        <v>-15.97988</v>
      </c>
      <c r="D1907">
        <v>-0.49896836</v>
      </c>
    </row>
    <row r="1908" spans="1:4">
      <c r="A1908">
        <v>9.5940980000000007</v>
      </c>
      <c r="B1908">
        <v>-6.9456170000000004</v>
      </c>
      <c r="C1908">
        <v>-15.664484</v>
      </c>
      <c r="D1908">
        <v>-0.53396916000000005</v>
      </c>
    </row>
    <row r="1909" spans="1:4">
      <c r="A1909">
        <v>9.5990730000000006</v>
      </c>
      <c r="B1909">
        <v>-6.5547589999999998</v>
      </c>
      <c r="C1909">
        <v>-14.993974</v>
      </c>
      <c r="D1909">
        <v>-0.43254041999999998</v>
      </c>
    </row>
    <row r="1910" spans="1:4">
      <c r="A1910">
        <v>9.6041080000000001</v>
      </c>
      <c r="B1910">
        <v>-6.2790837000000002</v>
      </c>
      <c r="C1910">
        <v>-13.977461</v>
      </c>
      <c r="D1910">
        <v>-0.48677271999999999</v>
      </c>
    </row>
    <row r="1911" spans="1:4">
      <c r="A1911">
        <v>9.6091440000000006</v>
      </c>
      <c r="B1911">
        <v>-6.1333704000000004</v>
      </c>
      <c r="C1911">
        <v>-12.800649</v>
      </c>
      <c r="D1911">
        <v>-0.48065829999999998</v>
      </c>
    </row>
    <row r="1912" spans="1:4">
      <c r="A1912">
        <v>9.6142409999999998</v>
      </c>
      <c r="B1912">
        <v>-6.1106787000000002</v>
      </c>
      <c r="C1912">
        <v>-11.530193000000001</v>
      </c>
      <c r="D1912">
        <v>-0.39190435000000001</v>
      </c>
    </row>
    <row r="1913" spans="1:4">
      <c r="A1913">
        <v>9.6192139999999995</v>
      </c>
      <c r="B1913">
        <v>-6.0648093000000003</v>
      </c>
      <c r="C1913">
        <v>-10.215586</v>
      </c>
      <c r="D1913">
        <v>-0.26200806999999998</v>
      </c>
    </row>
    <row r="1914" spans="1:4">
      <c r="A1914">
        <v>9.62425</v>
      </c>
      <c r="B1914">
        <v>-6.0383506000000002</v>
      </c>
      <c r="C1914">
        <v>-9.1147969999999994</v>
      </c>
      <c r="D1914">
        <v>-5.0128579999999999E-2</v>
      </c>
    </row>
    <row r="1915" spans="1:4">
      <c r="A1915">
        <v>9.6292539999999995</v>
      </c>
      <c r="B1915">
        <v>-5.9175196000000003</v>
      </c>
      <c r="C1915">
        <v>-7.9788370000000004</v>
      </c>
      <c r="D1915">
        <v>0.12439287</v>
      </c>
    </row>
    <row r="1916" spans="1:4">
      <c r="A1916">
        <v>9.6343809999999994</v>
      </c>
      <c r="B1916">
        <v>-5.8563594999999999</v>
      </c>
      <c r="C1916">
        <v>-7.0003729999999997</v>
      </c>
      <c r="D1916">
        <v>0.41296201999999999</v>
      </c>
    </row>
    <row r="1917" spans="1:4">
      <c r="A1917">
        <v>9.6393570000000004</v>
      </c>
      <c r="B1917">
        <v>-5.7539724999999997</v>
      </c>
      <c r="C1917">
        <v>-6.0978602999999998</v>
      </c>
      <c r="D1917">
        <v>0.61590909999999999</v>
      </c>
    </row>
    <row r="1918" spans="1:4">
      <c r="A1918">
        <v>9.6444220000000005</v>
      </c>
      <c r="B1918">
        <v>-5.7586130000000004</v>
      </c>
      <c r="C1918">
        <v>-5.3855570000000004</v>
      </c>
      <c r="D1918">
        <v>0.81028783000000004</v>
      </c>
    </row>
    <row r="1919" spans="1:4">
      <c r="A1919">
        <v>9.6493970000000004</v>
      </c>
      <c r="B1919">
        <v>-5.7559670000000001</v>
      </c>
      <c r="C1919">
        <v>-4.8711146999999997</v>
      </c>
      <c r="D1919">
        <v>1.0206394000000001</v>
      </c>
    </row>
    <row r="1920" spans="1:4">
      <c r="A1920">
        <v>9.6545240000000003</v>
      </c>
      <c r="B1920">
        <v>-5.8248024000000003</v>
      </c>
      <c r="C1920">
        <v>-4.5924673</v>
      </c>
      <c r="D1920">
        <v>1.1756388</v>
      </c>
    </row>
    <row r="1921" spans="1:4">
      <c r="A1921">
        <v>9.659497</v>
      </c>
      <c r="B1921">
        <v>-5.8970539999999998</v>
      </c>
      <c r="C1921">
        <v>-4.6521290000000004</v>
      </c>
      <c r="D1921">
        <v>1.1747744</v>
      </c>
    </row>
    <row r="1922" spans="1:4">
      <c r="A1922">
        <v>9.6645339999999997</v>
      </c>
      <c r="B1922">
        <v>-6.0497670000000001</v>
      </c>
      <c r="C1922">
        <v>-5.0057210000000003</v>
      </c>
      <c r="D1922">
        <v>1.1225617999999999</v>
      </c>
    </row>
    <row r="1923" spans="1:4">
      <c r="A1923">
        <v>9.6695679999999999</v>
      </c>
      <c r="B1923">
        <v>-6.1653469999999997</v>
      </c>
      <c r="C1923">
        <v>-5.6526193999999998</v>
      </c>
      <c r="D1923">
        <v>0.93568980000000002</v>
      </c>
    </row>
    <row r="1924" spans="1:4">
      <c r="A1924">
        <v>9.6746645000000004</v>
      </c>
      <c r="B1924">
        <v>-6.2583599999999997</v>
      </c>
      <c r="C1924">
        <v>-6.3939304000000003</v>
      </c>
      <c r="D1924">
        <v>0.93885474999999996</v>
      </c>
    </row>
    <row r="1925" spans="1:4">
      <c r="A1925">
        <v>9.6796389999999999</v>
      </c>
      <c r="B1925">
        <v>-6.3420506000000003</v>
      </c>
      <c r="C1925">
        <v>-7.1070966999999996</v>
      </c>
      <c r="D1925">
        <v>0.76285135999999998</v>
      </c>
    </row>
    <row r="1926" spans="1:4">
      <c r="A1926">
        <v>9.6846739999999993</v>
      </c>
      <c r="B1926">
        <v>-6.3388033000000004</v>
      </c>
      <c r="C1926">
        <v>-7.7615480000000003</v>
      </c>
      <c r="D1926">
        <v>0.78682039999999998</v>
      </c>
    </row>
    <row r="1927" spans="1:4">
      <c r="A1927">
        <v>9.6897110000000009</v>
      </c>
      <c r="B1927">
        <v>-6.406339</v>
      </c>
      <c r="C1927">
        <v>-8.1626949999999994</v>
      </c>
      <c r="D1927">
        <v>0.51238256999999998</v>
      </c>
    </row>
    <row r="1928" spans="1:4">
      <c r="A1928">
        <v>9.6948070000000008</v>
      </c>
      <c r="B1928">
        <v>-6.3893222999999999</v>
      </c>
      <c r="C1928">
        <v>-8.4264489999999999</v>
      </c>
      <c r="D1928">
        <v>0.31941335999999998</v>
      </c>
    </row>
    <row r="1929" spans="1:4">
      <c r="A1929">
        <v>9.6997800000000005</v>
      </c>
      <c r="B1929">
        <v>-6.4262753000000004</v>
      </c>
      <c r="C1929">
        <v>-8.5210705000000004</v>
      </c>
      <c r="D1929">
        <v>-1.8015504000000002E-2</v>
      </c>
    </row>
    <row r="1930" spans="1:4">
      <c r="A1930">
        <v>9.7048170000000002</v>
      </c>
      <c r="B1930">
        <v>-6.3314304000000003</v>
      </c>
      <c r="C1930">
        <v>-8.3769019999999994</v>
      </c>
      <c r="D1930">
        <v>-0.34150738000000003</v>
      </c>
    </row>
    <row r="1931" spans="1:4">
      <c r="A1931">
        <v>9.7098510000000005</v>
      </c>
      <c r="B1931">
        <v>-6.1909165000000002</v>
      </c>
      <c r="C1931">
        <v>-8.0276119999999995</v>
      </c>
      <c r="D1931">
        <v>-0.59650689999999995</v>
      </c>
    </row>
    <row r="1932" spans="1:4">
      <c r="A1932">
        <v>9.7149479999999997</v>
      </c>
      <c r="B1932">
        <v>-5.9248032999999998</v>
      </c>
      <c r="C1932">
        <v>-7.2109585000000003</v>
      </c>
      <c r="D1932">
        <v>-0.87391319999999995</v>
      </c>
    </row>
    <row r="1933" spans="1:4">
      <c r="A1933">
        <v>9.7199220000000004</v>
      </c>
      <c r="B1933">
        <v>-5.5635633000000002</v>
      </c>
      <c r="C1933">
        <v>-6.0820569999999998</v>
      </c>
      <c r="D1933">
        <v>-1.1201618</v>
      </c>
    </row>
    <row r="1934" spans="1:4">
      <c r="A1934">
        <v>9.7249569999999999</v>
      </c>
      <c r="B1934">
        <v>-5.198842</v>
      </c>
      <c r="C1934">
        <v>-4.5879965</v>
      </c>
      <c r="D1934">
        <v>-1.5247226</v>
      </c>
    </row>
    <row r="1935" spans="1:4">
      <c r="A1935">
        <v>9.7299939999999996</v>
      </c>
      <c r="B1935">
        <v>-4.7305827000000003</v>
      </c>
      <c r="C1935">
        <v>-2.7043238000000001</v>
      </c>
      <c r="D1935">
        <v>-2.2443027</v>
      </c>
    </row>
    <row r="1936" spans="1:4">
      <c r="A1936">
        <v>9.7350899999999996</v>
      </c>
      <c r="B1936">
        <v>-4.2001634000000001</v>
      </c>
      <c r="C1936">
        <v>-7.9891205000000007E-2</v>
      </c>
      <c r="D1936">
        <v>-3.4009390000000002</v>
      </c>
    </row>
    <row r="1937" spans="1:4">
      <c r="A1937">
        <v>9.7400649999999995</v>
      </c>
      <c r="B1937">
        <v>-3.6580691000000001</v>
      </c>
      <c r="C1937">
        <v>3.2522229999999999</v>
      </c>
      <c r="D1937">
        <v>-4.3802475999999997</v>
      </c>
    </row>
    <row r="1938" spans="1:4">
      <c r="A1938">
        <v>9.7451310000000007</v>
      </c>
      <c r="B1938">
        <v>-3.1083560000000001</v>
      </c>
      <c r="C1938">
        <v>8.0407010000000003</v>
      </c>
      <c r="D1938">
        <v>-5.0285845</v>
      </c>
    </row>
    <row r="1939" spans="1:4">
      <c r="A1939">
        <v>9.7501040000000003</v>
      </c>
      <c r="B1939">
        <v>-2.4911477999999998</v>
      </c>
      <c r="C1939">
        <v>15.157837000000001</v>
      </c>
      <c r="D1939">
        <v>-4.7371230000000004</v>
      </c>
    </row>
    <row r="1940" spans="1:4">
      <c r="A1940">
        <v>9.7552310000000002</v>
      </c>
      <c r="B1940">
        <v>0.42356092000000001</v>
      </c>
      <c r="C1940">
        <v>26.402206</v>
      </c>
      <c r="D1940">
        <v>-4.0314765000000001</v>
      </c>
    </row>
    <row r="1941" spans="1:4">
      <c r="A1941">
        <v>9.7602049999999991</v>
      </c>
      <c r="B1941">
        <v>5.5459120000000004</v>
      </c>
      <c r="C1941">
        <v>29.52449</v>
      </c>
      <c r="D1941">
        <v>-4.8411827000000001</v>
      </c>
    </row>
    <row r="1942" spans="1:4">
      <c r="A1942">
        <v>9.7652409999999996</v>
      </c>
      <c r="B1942">
        <v>8.1819559999999996</v>
      </c>
      <c r="C1942">
        <v>29.474460000000001</v>
      </c>
      <c r="D1942">
        <v>-6.5048899999999996</v>
      </c>
    </row>
    <row r="1943" spans="1:4">
      <c r="A1943">
        <v>9.7702460000000002</v>
      </c>
      <c r="B1943">
        <v>6.1167699999999998</v>
      </c>
      <c r="C1943">
        <v>28.375792000000001</v>
      </c>
      <c r="D1943">
        <v>-5.3670239999999998</v>
      </c>
    </row>
    <row r="1944" spans="1:4">
      <c r="A1944">
        <v>9.7753730000000001</v>
      </c>
      <c r="B1944">
        <v>3.2801347000000001</v>
      </c>
      <c r="C1944">
        <v>19.96669</v>
      </c>
      <c r="D1944">
        <v>-1.7040381</v>
      </c>
    </row>
    <row r="1945" spans="1:4">
      <c r="A1945">
        <v>9.780348</v>
      </c>
      <c r="B1945">
        <v>1.4503387999999999</v>
      </c>
      <c r="C1945">
        <v>15.197566999999999</v>
      </c>
      <c r="D1945">
        <v>1.3106572999999999</v>
      </c>
    </row>
    <row r="1946" spans="1:4">
      <c r="A1946">
        <v>9.7853820000000002</v>
      </c>
      <c r="B1946">
        <v>0.39578348000000002</v>
      </c>
      <c r="C1946">
        <v>13.898396</v>
      </c>
      <c r="D1946">
        <v>2.2205384000000001</v>
      </c>
    </row>
    <row r="1947" spans="1:4">
      <c r="A1947">
        <v>9.7904180000000007</v>
      </c>
      <c r="B1947">
        <v>0.13066375</v>
      </c>
      <c r="C1947">
        <v>15.743456</v>
      </c>
      <c r="D1947">
        <v>1.0643138999999999</v>
      </c>
    </row>
    <row r="1948" spans="1:4">
      <c r="A1948">
        <v>9.7955140000000007</v>
      </c>
      <c r="B1948">
        <v>0.53124729999999998</v>
      </c>
      <c r="C1948">
        <v>19.259779999999999</v>
      </c>
      <c r="D1948">
        <v>-1.6682463000000001</v>
      </c>
    </row>
    <row r="1949" spans="1:4">
      <c r="A1949">
        <v>9.8004879999999996</v>
      </c>
      <c r="B1949">
        <v>1.0884194</v>
      </c>
      <c r="C1949">
        <v>22.474450000000001</v>
      </c>
      <c r="D1949">
        <v>-4.7514849999999997</v>
      </c>
    </row>
    <row r="1950" spans="1:4">
      <c r="A1950">
        <v>9.8055240000000001</v>
      </c>
      <c r="B1950">
        <v>1.3629389000000001</v>
      </c>
      <c r="C1950">
        <v>23.799437999999999</v>
      </c>
      <c r="D1950">
        <v>-6.8582162999999996</v>
      </c>
    </row>
    <row r="1951" spans="1:4">
      <c r="A1951">
        <v>9.8105290000000007</v>
      </c>
      <c r="B1951">
        <v>1.1243036</v>
      </c>
      <c r="C1951">
        <v>22.648651000000001</v>
      </c>
      <c r="D1951">
        <v>-7.4645934</v>
      </c>
    </row>
    <row r="1952" spans="1:4">
      <c r="A1952">
        <v>9.8156560000000006</v>
      </c>
      <c r="B1952">
        <v>0.61437779999999997</v>
      </c>
      <c r="C1952">
        <v>20.024425999999998</v>
      </c>
      <c r="D1952">
        <v>-6.550395</v>
      </c>
    </row>
    <row r="1953" spans="1:4">
      <c r="A1953">
        <v>9.8206310000000006</v>
      </c>
      <c r="B1953">
        <v>9.8196980000000003E-2</v>
      </c>
      <c r="C1953">
        <v>17.433406999999999</v>
      </c>
      <c r="D1953">
        <v>-5.0784583000000003</v>
      </c>
    </row>
    <row r="1954" spans="1:4">
      <c r="A1954">
        <v>9.8256650000000008</v>
      </c>
      <c r="B1954">
        <v>-7.2862150000000001E-2</v>
      </c>
      <c r="C1954">
        <v>15.614597</v>
      </c>
      <c r="D1954">
        <v>-3.6217164999999998</v>
      </c>
    </row>
    <row r="1955" spans="1:4">
      <c r="A1955">
        <v>9.8307009999999995</v>
      </c>
      <c r="B1955">
        <v>0.36214834000000001</v>
      </c>
      <c r="C1955">
        <v>14.624831</v>
      </c>
      <c r="D1955">
        <v>-2.9977054999999999</v>
      </c>
    </row>
    <row r="1956" spans="1:4">
      <c r="A1956">
        <v>9.8357969999999995</v>
      </c>
      <c r="B1956">
        <v>1.5202795</v>
      </c>
      <c r="C1956">
        <v>13.910185999999999</v>
      </c>
      <c r="D1956">
        <v>-2.8876246999999999</v>
      </c>
    </row>
    <row r="1957" spans="1:4">
      <c r="A1957">
        <v>9.8407719999999994</v>
      </c>
      <c r="B1957">
        <v>2.9295401999999999</v>
      </c>
      <c r="C1957">
        <v>12.993577999999999</v>
      </c>
      <c r="D1957">
        <v>-2.8808579999999999</v>
      </c>
    </row>
    <row r="1958" spans="1:4">
      <c r="A1958">
        <v>9.8458380000000005</v>
      </c>
      <c r="B1958">
        <v>4.0050783000000001</v>
      </c>
      <c r="C1958">
        <v>11.6425</v>
      </c>
      <c r="D1958">
        <v>-2.8665001000000001</v>
      </c>
    </row>
    <row r="1959" spans="1:4">
      <c r="A1959">
        <v>9.8508119999999995</v>
      </c>
      <c r="B1959">
        <v>4.6679560000000002</v>
      </c>
      <c r="C1959">
        <v>9.8587480000000003</v>
      </c>
      <c r="D1959">
        <v>-2.6579201000000001</v>
      </c>
    </row>
    <row r="1960" spans="1:4">
      <c r="A1960">
        <v>9.8559389999999993</v>
      </c>
      <c r="B1960">
        <v>4.7917059999999996</v>
      </c>
      <c r="C1960">
        <v>7.9651566000000003</v>
      </c>
      <c r="D1960">
        <v>-1.9226578000000001</v>
      </c>
    </row>
    <row r="1961" spans="1:4">
      <c r="A1961">
        <v>9.8609139999999993</v>
      </c>
      <c r="B1961">
        <v>4.8147434999999996</v>
      </c>
      <c r="C1961">
        <v>5.8464974999999999</v>
      </c>
      <c r="D1961">
        <v>-1.2350197999999999</v>
      </c>
    </row>
    <row r="1962" spans="1:4">
      <c r="A1962">
        <v>9.8659490000000005</v>
      </c>
      <c r="B1962">
        <v>4.8155412999999996</v>
      </c>
      <c r="C1962">
        <v>3.8086471999999998</v>
      </c>
      <c r="D1962">
        <v>-0.75659286999999997</v>
      </c>
    </row>
    <row r="1963" spans="1:4">
      <c r="A1963">
        <v>9.870984</v>
      </c>
      <c r="B1963">
        <v>4.816846</v>
      </c>
      <c r="C1963">
        <v>1.5983992</v>
      </c>
      <c r="D1963">
        <v>-0.69422865</v>
      </c>
    </row>
    <row r="1964" spans="1:4">
      <c r="A1964">
        <v>9.8760805000000005</v>
      </c>
      <c r="B1964">
        <v>4.9191200000000004</v>
      </c>
      <c r="C1964">
        <v>-0.71137430000000001</v>
      </c>
      <c r="D1964">
        <v>-0.64400610000000003</v>
      </c>
    </row>
    <row r="1965" spans="1:4">
      <c r="A1965">
        <v>9.8810549999999999</v>
      </c>
      <c r="B1965">
        <v>4.9421296000000003</v>
      </c>
      <c r="C1965">
        <v>-2.8163423999999999</v>
      </c>
      <c r="D1965">
        <v>-0.32135891999999999</v>
      </c>
    </row>
    <row r="1966" spans="1:4">
      <c r="A1966">
        <v>9.8860910000000004</v>
      </c>
      <c r="B1966">
        <v>4.8713483999999996</v>
      </c>
      <c r="C1966">
        <v>-5.0790633999999999</v>
      </c>
      <c r="D1966">
        <v>-0.17338951999999999</v>
      </c>
    </row>
    <row r="1967" spans="1:4">
      <c r="A1967">
        <v>9.8911259999999999</v>
      </c>
      <c r="B1967">
        <v>4.693765</v>
      </c>
      <c r="C1967">
        <v>-7.1380059999999999</v>
      </c>
      <c r="D1967">
        <v>-5.6328744E-2</v>
      </c>
    </row>
    <row r="1968" spans="1:4">
      <c r="A1968">
        <v>9.8962219999999999</v>
      </c>
      <c r="B1968">
        <v>4.5943639999999997</v>
      </c>
      <c r="C1968">
        <v>-9.1585455000000007</v>
      </c>
      <c r="D1968">
        <v>-4.5600056999999999E-2</v>
      </c>
    </row>
    <row r="1969" spans="1:4">
      <c r="A1969">
        <v>9.9011969999999998</v>
      </c>
      <c r="B1969">
        <v>4.3713519999999999</v>
      </c>
      <c r="C1969">
        <v>-11.060065</v>
      </c>
      <c r="D1969">
        <v>-1.9578576E-2</v>
      </c>
    </row>
    <row r="1970" spans="1:4">
      <c r="A1970">
        <v>9.9062319999999993</v>
      </c>
      <c r="B1970">
        <v>4.2046584999999999</v>
      </c>
      <c r="C1970">
        <v>-12.842597</v>
      </c>
      <c r="D1970">
        <v>-9.7696125999999994E-2</v>
      </c>
    </row>
    <row r="1971" spans="1:4">
      <c r="A1971">
        <v>9.9112679999999997</v>
      </c>
      <c r="B1971">
        <v>4.2093629999999997</v>
      </c>
      <c r="C1971">
        <v>-14.308011</v>
      </c>
      <c r="D1971">
        <v>-6.0412170000000001E-2</v>
      </c>
    </row>
    <row r="1972" spans="1:4">
      <c r="A1972">
        <v>9.9163650000000008</v>
      </c>
      <c r="B1972">
        <v>4.4387197</v>
      </c>
      <c r="C1972">
        <v>-16.732963999999999</v>
      </c>
      <c r="D1972">
        <v>0.51882079999999997</v>
      </c>
    </row>
    <row r="1973" spans="1:4">
      <c r="A1973">
        <v>9.9213380000000004</v>
      </c>
      <c r="B1973">
        <v>4.5247060000000001</v>
      </c>
      <c r="C1973">
        <v>-17.347652</v>
      </c>
      <c r="D1973">
        <v>0.91664135000000002</v>
      </c>
    </row>
    <row r="1974" spans="1:4">
      <c r="A1974">
        <v>9.9263739999999991</v>
      </c>
      <c r="B1974">
        <v>4.7517494999999998</v>
      </c>
      <c r="C1974">
        <v>-17.525003000000002</v>
      </c>
      <c r="D1974">
        <v>0.85541339999999999</v>
      </c>
    </row>
    <row r="1975" spans="1:4">
      <c r="A1975">
        <v>9.9313780000000005</v>
      </c>
      <c r="B1975">
        <v>4.926247</v>
      </c>
      <c r="C1975">
        <v>-17.112759</v>
      </c>
      <c r="D1975">
        <v>0.75287545</v>
      </c>
    </row>
    <row r="1976" spans="1:4">
      <c r="A1976">
        <v>9.9365050000000004</v>
      </c>
      <c r="B1976">
        <v>5.0242180000000003</v>
      </c>
      <c r="C1976">
        <v>-16.233077999999999</v>
      </c>
      <c r="D1976">
        <v>0.38016467999999998</v>
      </c>
    </row>
    <row r="1977" spans="1:4">
      <c r="A1977">
        <v>9.9414809999999996</v>
      </c>
      <c r="B1977">
        <v>5.103364</v>
      </c>
      <c r="C1977">
        <v>-14.969244</v>
      </c>
      <c r="D1977">
        <v>-1.50948465E-2</v>
      </c>
    </row>
    <row r="1978" spans="1:4">
      <c r="A1978">
        <v>9.9465459999999997</v>
      </c>
      <c r="B1978">
        <v>4.9580326000000001</v>
      </c>
      <c r="C1978">
        <v>-13.663916</v>
      </c>
      <c r="D1978">
        <v>-0.49830743999999999</v>
      </c>
    </row>
    <row r="1979" spans="1:4">
      <c r="A1979">
        <v>9.9515209999999996</v>
      </c>
      <c r="B1979">
        <v>4.6869965000000002</v>
      </c>
      <c r="C1979">
        <v>-12.379123</v>
      </c>
      <c r="D1979">
        <v>-1.2292582999999999</v>
      </c>
    </row>
    <row r="1980" spans="1:4">
      <c r="A1980">
        <v>9.9566479999999995</v>
      </c>
      <c r="B1980">
        <v>4.4450229999999999</v>
      </c>
      <c r="C1980">
        <v>-11.33065</v>
      </c>
      <c r="D1980">
        <v>-1.8676083999999999</v>
      </c>
    </row>
    <row r="1981" spans="1:4">
      <c r="A1981">
        <v>9.9616209999999992</v>
      </c>
      <c r="B1981">
        <v>4.2492074999999998</v>
      </c>
      <c r="C1981">
        <v>-10.553792</v>
      </c>
      <c r="D1981">
        <v>-2.4126300000000001</v>
      </c>
    </row>
    <row r="1982" spans="1:4">
      <c r="A1982">
        <v>9.9666580000000007</v>
      </c>
      <c r="B1982">
        <v>4.0344350000000002</v>
      </c>
      <c r="C1982">
        <v>-10.088081000000001</v>
      </c>
      <c r="D1982">
        <v>-2.7061362</v>
      </c>
    </row>
    <row r="1983" spans="1:4">
      <c r="A1983">
        <v>9.9716920000000009</v>
      </c>
      <c r="B1983">
        <v>3.901526</v>
      </c>
      <c r="C1983">
        <v>-10.039879000000001</v>
      </c>
      <c r="D1983">
        <v>-2.7156539999999998</v>
      </c>
    </row>
    <row r="1984" spans="1:4">
      <c r="A1984">
        <v>9.9767884999999996</v>
      </c>
      <c r="B1984">
        <v>3.932779</v>
      </c>
      <c r="C1984">
        <v>-10.354884</v>
      </c>
      <c r="D1984">
        <v>-2.6979677999999998</v>
      </c>
    </row>
    <row r="1985" spans="1:4">
      <c r="A1985">
        <v>9.9817630000000008</v>
      </c>
      <c r="B1985">
        <v>3.8579721</v>
      </c>
      <c r="C1985">
        <v>-10.887757000000001</v>
      </c>
      <c r="D1985">
        <v>-2.3811814999999998</v>
      </c>
    </row>
    <row r="1986" spans="1:4">
      <c r="A1986">
        <v>9.9867980000000003</v>
      </c>
      <c r="B1986">
        <v>3.7205113999999999</v>
      </c>
      <c r="C1986">
        <v>-11.465717</v>
      </c>
      <c r="D1986">
        <v>-2.0777109</v>
      </c>
    </row>
    <row r="1987" spans="1:4">
      <c r="A1987">
        <v>9.991835</v>
      </c>
      <c r="B1987">
        <v>3.5363348000000001</v>
      </c>
      <c r="C1987">
        <v>-12.236127</v>
      </c>
      <c r="D1987">
        <v>-1.6038889999999999</v>
      </c>
    </row>
    <row r="1988" spans="1:4">
      <c r="A1988">
        <v>9.996931</v>
      </c>
      <c r="B1988">
        <v>3.3230626999999999</v>
      </c>
      <c r="C1988">
        <v>-12.890863</v>
      </c>
      <c r="D1988">
        <v>-1.1938162000000001</v>
      </c>
    </row>
    <row r="1989" spans="1:4">
      <c r="A1989">
        <v>10.0019045</v>
      </c>
      <c r="B1989">
        <v>3.2981910000000001</v>
      </c>
      <c r="C1989">
        <v>-13.349598</v>
      </c>
      <c r="D1989">
        <v>-0.64610999999999996</v>
      </c>
    </row>
    <row r="1990" spans="1:4">
      <c r="A1990">
        <v>10.006940999999999</v>
      </c>
      <c r="B1990">
        <v>3.2214413</v>
      </c>
      <c r="C1990">
        <v>-13.611209000000001</v>
      </c>
      <c r="D1990">
        <v>-0.10368189</v>
      </c>
    </row>
    <row r="1991" spans="1:4">
      <c r="A1991">
        <v>10.011975</v>
      </c>
      <c r="B1991">
        <v>3.2132375</v>
      </c>
      <c r="C1991">
        <v>-13.582243</v>
      </c>
      <c r="D1991">
        <v>0.37092291999999999</v>
      </c>
    </row>
    <row r="1992" spans="1:4">
      <c r="A1992">
        <v>10.017072000000001</v>
      </c>
      <c r="B1992">
        <v>3.0912402000000001</v>
      </c>
      <c r="C1992">
        <v>-13.184661999999999</v>
      </c>
      <c r="D1992">
        <v>0.77677180000000001</v>
      </c>
    </row>
    <row r="1993" spans="1:4">
      <c r="A1993">
        <v>10.022046</v>
      </c>
      <c r="B1993">
        <v>2.9919205</v>
      </c>
      <c r="C1993">
        <v>-12.539286000000001</v>
      </c>
      <c r="D1993">
        <v>0.77310480000000004</v>
      </c>
    </row>
    <row r="1994" spans="1:4">
      <c r="A1994">
        <v>10.0270815</v>
      </c>
      <c r="B1994">
        <v>3.0420946999999998</v>
      </c>
      <c r="C1994">
        <v>-11.773266</v>
      </c>
      <c r="D1994">
        <v>0.71638080000000004</v>
      </c>
    </row>
    <row r="1995" spans="1:4">
      <c r="A1995">
        <v>10.032118000000001</v>
      </c>
      <c r="B1995">
        <v>3.1240996999999999</v>
      </c>
      <c r="C1995">
        <v>-10.826197000000001</v>
      </c>
      <c r="D1995">
        <v>0.41820089999999999</v>
      </c>
    </row>
    <row r="1996" spans="1:4">
      <c r="A1996">
        <v>10.037214000000001</v>
      </c>
      <c r="B1996">
        <v>3.2075021000000001</v>
      </c>
      <c r="C1996">
        <v>-9.9013139999999993</v>
      </c>
      <c r="D1996">
        <v>0.24630225</v>
      </c>
    </row>
    <row r="1997" spans="1:4">
      <c r="A1997">
        <v>10.042189</v>
      </c>
      <c r="B1997">
        <v>3.3125849000000001</v>
      </c>
      <c r="C1997">
        <v>-8.9952710000000007</v>
      </c>
      <c r="D1997">
        <v>-0.24943638000000001</v>
      </c>
    </row>
    <row r="1998" spans="1:4">
      <c r="A1998">
        <v>10.047283999999999</v>
      </c>
      <c r="B1998">
        <v>3.4813866999999998</v>
      </c>
      <c r="C1998">
        <v>-8.1929730000000003</v>
      </c>
      <c r="D1998">
        <v>-0.79202309999999998</v>
      </c>
    </row>
    <row r="1999" spans="1:4">
      <c r="A1999">
        <v>10.052227999999999</v>
      </c>
      <c r="B1999">
        <v>3.6163699999999999</v>
      </c>
      <c r="C1999">
        <v>-7.5459002999999996</v>
      </c>
      <c r="D1999">
        <v>-1.1822132000000001</v>
      </c>
    </row>
    <row r="2000" spans="1:4">
      <c r="A2000">
        <v>10.057354999999999</v>
      </c>
      <c r="B2000">
        <v>3.7379642</v>
      </c>
      <c r="C2000">
        <v>-6.8700485000000002</v>
      </c>
      <c r="D2000">
        <v>-1.5030351</v>
      </c>
    </row>
    <row r="2001" spans="1:4">
      <c r="A2001">
        <v>10.062329</v>
      </c>
      <c r="B2001">
        <v>3.9148654999999999</v>
      </c>
      <c r="C2001">
        <v>-6.1961117000000003</v>
      </c>
      <c r="D2001">
        <v>-1.7545431</v>
      </c>
    </row>
    <row r="2002" spans="1:4">
      <c r="A2002">
        <v>10.067365000000001</v>
      </c>
      <c r="B2002">
        <v>4.0970820000000003</v>
      </c>
      <c r="C2002">
        <v>-5.4915694999999998</v>
      </c>
      <c r="D2002">
        <v>-2.0268912000000001</v>
      </c>
    </row>
    <row r="2003" spans="1:4">
      <c r="A2003">
        <v>10.072400999999999</v>
      </c>
      <c r="B2003">
        <v>4.2278130000000003</v>
      </c>
      <c r="C2003">
        <v>-4.4859505000000004</v>
      </c>
      <c r="D2003">
        <v>-2.1306307000000002</v>
      </c>
    </row>
    <row r="2004" spans="1:4">
      <c r="A2004">
        <v>10.0774975</v>
      </c>
      <c r="B2004">
        <v>4.3275649999999999</v>
      </c>
      <c r="C2004">
        <v>-3.1286507000000001</v>
      </c>
      <c r="D2004">
        <v>-2.0783775000000002</v>
      </c>
    </row>
    <row r="2005" spans="1:4">
      <c r="A2005">
        <v>10.082471999999999</v>
      </c>
      <c r="B2005">
        <v>4.5110846000000002</v>
      </c>
      <c r="C2005">
        <v>-1.4672356</v>
      </c>
      <c r="D2005">
        <v>-2.0409883999999998</v>
      </c>
    </row>
    <row r="2006" spans="1:4">
      <c r="A2006">
        <v>10.087505999999999</v>
      </c>
      <c r="B2006">
        <v>4.8172893999999999</v>
      </c>
      <c r="C2006">
        <v>0.81917189999999995</v>
      </c>
      <c r="D2006">
        <v>-1.9295975999999999</v>
      </c>
    </row>
    <row r="2007" spans="1:4">
      <c r="A2007">
        <v>10.092542</v>
      </c>
      <c r="B2007">
        <v>5.431616</v>
      </c>
      <c r="C2007">
        <v>3.819728</v>
      </c>
      <c r="D2007">
        <v>-1.6804667</v>
      </c>
    </row>
    <row r="2008" spans="1:4">
      <c r="A2008">
        <v>10.097638</v>
      </c>
      <c r="B2008">
        <v>6.2293839999999996</v>
      </c>
      <c r="C2008">
        <v>7.8412886000000004</v>
      </c>
      <c r="D2008">
        <v>-1.041194</v>
      </c>
    </row>
    <row r="2009" spans="1:4">
      <c r="A2009">
        <v>10.102612499999999</v>
      </c>
      <c r="B2009">
        <v>7.4191073999999997</v>
      </c>
      <c r="C2009">
        <v>12.914877000000001</v>
      </c>
      <c r="D2009">
        <v>-0.18867481</v>
      </c>
    </row>
    <row r="2010" spans="1:4">
      <c r="A2010">
        <v>10.107647999999999</v>
      </c>
      <c r="B2010">
        <v>9.2899399999999996</v>
      </c>
      <c r="C2010">
        <v>18.858664999999998</v>
      </c>
      <c r="D2010">
        <v>0.52552279999999996</v>
      </c>
    </row>
    <row r="2011" spans="1:4">
      <c r="A2011">
        <v>10.112683000000001</v>
      </c>
      <c r="B2011">
        <v>11.207407999999999</v>
      </c>
      <c r="C2011">
        <v>24.472781999999999</v>
      </c>
      <c r="D2011">
        <v>0.38334800000000002</v>
      </c>
    </row>
    <row r="2012" spans="1:4">
      <c r="A2012">
        <v>10.11778</v>
      </c>
      <c r="B2012">
        <v>12.44627</v>
      </c>
      <c r="C2012">
        <v>27.928325999999998</v>
      </c>
      <c r="D2012">
        <v>-0.50865066000000003</v>
      </c>
    </row>
    <row r="2013" spans="1:4">
      <c r="A2013">
        <v>10.122755</v>
      </c>
      <c r="B2013">
        <v>11.895258</v>
      </c>
      <c r="C2013">
        <v>27.837174999999998</v>
      </c>
      <c r="D2013">
        <v>-1.2738545999999999</v>
      </c>
    </row>
    <row r="2014" spans="1:4">
      <c r="A2014">
        <v>10.1277895</v>
      </c>
      <c r="B2014">
        <v>9.4007439999999995</v>
      </c>
      <c r="C2014">
        <v>24.968413999999999</v>
      </c>
      <c r="D2014">
        <v>-0.99430669999999999</v>
      </c>
    </row>
    <row r="2015" spans="1:4">
      <c r="A2015">
        <v>10.132825</v>
      </c>
      <c r="B2015">
        <v>6.6534700000000004</v>
      </c>
      <c r="C2015">
        <v>21.788163999999998</v>
      </c>
      <c r="D2015">
        <v>0.46246229999999999</v>
      </c>
    </row>
    <row r="2016" spans="1:4">
      <c r="A2016">
        <v>10.137921</v>
      </c>
      <c r="B2016">
        <v>4.4013586</v>
      </c>
      <c r="C2016">
        <v>19.758839999999999</v>
      </c>
      <c r="D2016">
        <v>2.4020119000000002</v>
      </c>
    </row>
    <row r="2017" spans="1:4">
      <c r="A2017">
        <v>10.142896</v>
      </c>
      <c r="B2017">
        <v>2.9557563999999998</v>
      </c>
      <c r="C2017">
        <v>19.158356000000001</v>
      </c>
      <c r="D2017">
        <v>3.6829022999999999</v>
      </c>
    </row>
    <row r="2018" spans="1:4">
      <c r="A2018">
        <v>10.147962</v>
      </c>
      <c r="B2018">
        <v>2.1338808999999999</v>
      </c>
      <c r="C2018">
        <v>19.313679</v>
      </c>
      <c r="D2018">
        <v>4.0528409999999999</v>
      </c>
    </row>
    <row r="2019" spans="1:4">
      <c r="A2019">
        <v>10.152936</v>
      </c>
      <c r="B2019">
        <v>1.8030052000000001</v>
      </c>
      <c r="C2019">
        <v>19.456419</v>
      </c>
      <c r="D2019">
        <v>3.5061157000000001</v>
      </c>
    </row>
    <row r="2020" spans="1:4">
      <c r="A2020">
        <v>10.158063</v>
      </c>
      <c r="B2020">
        <v>1.1606212</v>
      </c>
      <c r="C2020">
        <v>19.176850999999999</v>
      </c>
      <c r="D2020">
        <v>2.6253332999999999</v>
      </c>
    </row>
    <row r="2021" spans="1:4">
      <c r="A2021">
        <v>10.163038</v>
      </c>
      <c r="B2021">
        <v>5.1217555999999997E-2</v>
      </c>
      <c r="C2021">
        <v>18.548126</v>
      </c>
      <c r="D2021">
        <v>1.9802655</v>
      </c>
    </row>
    <row r="2022" spans="1:4">
      <c r="A2022">
        <v>10.168073</v>
      </c>
      <c r="B2022">
        <v>-1.4491432</v>
      </c>
      <c r="C2022">
        <v>17.723469000000001</v>
      </c>
      <c r="D2022">
        <v>1.4009906000000001</v>
      </c>
    </row>
    <row r="2023" spans="1:4">
      <c r="A2023">
        <v>10.173107999999999</v>
      </c>
      <c r="B2023">
        <v>-3.1079406999999999</v>
      </c>
      <c r="C2023">
        <v>16.780615000000001</v>
      </c>
      <c r="D2023">
        <v>0.77642670000000003</v>
      </c>
    </row>
    <row r="2024" spans="1:4">
      <c r="A2024">
        <v>10.178205</v>
      </c>
      <c r="B2024">
        <v>-4.4897819999999999</v>
      </c>
      <c r="C2024">
        <v>15.366417</v>
      </c>
      <c r="D2024">
        <v>8.6349490000000001E-2</v>
      </c>
    </row>
    <row r="2025" spans="1:4">
      <c r="A2025">
        <v>10.183179000000001</v>
      </c>
      <c r="B2025">
        <v>-5.3912899999999997</v>
      </c>
      <c r="C2025">
        <v>13.713058</v>
      </c>
      <c r="D2025">
        <v>-0.61173725000000001</v>
      </c>
    </row>
    <row r="2026" spans="1:4">
      <c r="A2026">
        <v>10.188215</v>
      </c>
      <c r="B2026">
        <v>-6.1366806</v>
      </c>
      <c r="C2026">
        <v>12.042374000000001</v>
      </c>
      <c r="D2026">
        <v>-1.2636148</v>
      </c>
    </row>
    <row r="2027" spans="1:4">
      <c r="A2027">
        <v>10.193250000000001</v>
      </c>
      <c r="B2027">
        <v>-6.6191835000000001</v>
      </c>
      <c r="C2027">
        <v>10.29895</v>
      </c>
      <c r="D2027">
        <v>-1.6237440000000001</v>
      </c>
    </row>
    <row r="2028" spans="1:4">
      <c r="A2028">
        <v>10.198346000000001</v>
      </c>
      <c r="B2028">
        <v>-6.883902</v>
      </c>
      <c r="C2028">
        <v>8.4905939999999998</v>
      </c>
      <c r="D2028">
        <v>-1.9062332</v>
      </c>
    </row>
    <row r="2029" spans="1:4">
      <c r="A2029">
        <v>10.203321000000001</v>
      </c>
      <c r="B2029">
        <v>-7.0556235000000003</v>
      </c>
      <c r="C2029">
        <v>6.5742187999999997</v>
      </c>
      <c r="D2029">
        <v>-2.4133591999999999</v>
      </c>
    </row>
    <row r="2030" spans="1:4">
      <c r="A2030">
        <v>10.208356</v>
      </c>
      <c r="B2030">
        <v>-6.9335537</v>
      </c>
      <c r="C2030">
        <v>4.8824969999999999</v>
      </c>
      <c r="D2030">
        <v>-2.7293777000000001</v>
      </c>
    </row>
    <row r="2031" spans="1:4">
      <c r="A2031">
        <v>10.213392000000001</v>
      </c>
      <c r="B2031">
        <v>-6.7464180000000002</v>
      </c>
      <c r="C2031">
        <v>3.1527566999999999</v>
      </c>
      <c r="D2031">
        <v>-3.0208417999999999</v>
      </c>
    </row>
    <row r="2032" spans="1:4">
      <c r="A2032">
        <v>10.218489</v>
      </c>
      <c r="B2032">
        <v>-6.6751950000000004</v>
      </c>
      <c r="C2032">
        <v>1.6187372</v>
      </c>
      <c r="D2032">
        <v>-3.329215</v>
      </c>
    </row>
    <row r="2033" spans="1:4">
      <c r="A2033">
        <v>10.223462</v>
      </c>
      <c r="B2033">
        <v>-6.6062726999999999</v>
      </c>
      <c r="C2033">
        <v>6.9372180000000006E-2</v>
      </c>
      <c r="D2033">
        <v>-3.5749192000000001</v>
      </c>
    </row>
    <row r="2034" spans="1:4">
      <c r="A2034">
        <v>10.228498</v>
      </c>
      <c r="B2034">
        <v>-6.4944829999999998</v>
      </c>
      <c r="C2034">
        <v>-1.3440075</v>
      </c>
      <c r="D2034">
        <v>-3.7031097000000002</v>
      </c>
    </row>
    <row r="2035" spans="1:4">
      <c r="A2035">
        <v>10.233533</v>
      </c>
      <c r="B2035">
        <v>-6.356636</v>
      </c>
      <c r="C2035">
        <v>-2.7010049999999999</v>
      </c>
      <c r="D2035">
        <v>-3.9085421999999999</v>
      </c>
    </row>
    <row r="2036" spans="1:4">
      <c r="A2036">
        <v>10.238629</v>
      </c>
      <c r="B2036">
        <v>-6.475943</v>
      </c>
      <c r="C2036">
        <v>-4.0668199999999999</v>
      </c>
      <c r="D2036">
        <v>-3.7232365999999999</v>
      </c>
    </row>
    <row r="2037" spans="1:4">
      <c r="A2037">
        <v>10.243605000000001</v>
      </c>
      <c r="B2037">
        <v>-6.4054010000000003</v>
      </c>
      <c r="C2037">
        <v>-5.3826475</v>
      </c>
      <c r="D2037">
        <v>-3.6007774000000001</v>
      </c>
    </row>
    <row r="2038" spans="1:4">
      <c r="A2038">
        <v>10.248670000000001</v>
      </c>
      <c r="B2038">
        <v>-6.3575515999999999</v>
      </c>
      <c r="C2038">
        <v>-6.6435966000000004</v>
      </c>
      <c r="D2038">
        <v>-3.0486059999999999</v>
      </c>
    </row>
    <row r="2039" spans="1:4">
      <c r="A2039">
        <v>10.253645000000001</v>
      </c>
      <c r="B2039">
        <v>-6.3280419999999999</v>
      </c>
      <c r="C2039">
        <v>-7.840802</v>
      </c>
      <c r="D2039">
        <v>-2.4182887000000002</v>
      </c>
    </row>
    <row r="2040" spans="1:4">
      <c r="A2040">
        <v>10.258772</v>
      </c>
      <c r="B2040">
        <v>-6.2420819999999999</v>
      </c>
      <c r="C2040">
        <v>-8.986402</v>
      </c>
      <c r="D2040">
        <v>-1.9238006999999999</v>
      </c>
    </row>
    <row r="2041" spans="1:4">
      <c r="A2041">
        <v>10.263745</v>
      </c>
      <c r="B2041">
        <v>-6.1873170000000002</v>
      </c>
      <c r="C2041">
        <v>-9.9417600000000004</v>
      </c>
      <c r="D2041">
        <v>-1.4450685999999999</v>
      </c>
    </row>
    <row r="2042" spans="1:4">
      <c r="A2042">
        <v>10.268782</v>
      </c>
      <c r="B2042">
        <v>-5.9943989999999996</v>
      </c>
      <c r="C2042">
        <v>-10.889310999999999</v>
      </c>
      <c r="D2042">
        <v>-0.95537030000000001</v>
      </c>
    </row>
    <row r="2043" spans="1:4">
      <c r="A2043">
        <v>10.273816</v>
      </c>
      <c r="B2043">
        <v>-5.705082</v>
      </c>
      <c r="C2043">
        <v>-11.699331000000001</v>
      </c>
      <c r="D2043">
        <v>-0.51356685000000002</v>
      </c>
    </row>
    <row r="2044" spans="1:4">
      <c r="A2044">
        <v>10.278912999999999</v>
      </c>
      <c r="B2044">
        <v>-5.3960257</v>
      </c>
      <c r="C2044">
        <v>-12.323554</v>
      </c>
      <c r="D2044">
        <v>-8.6794969999999999E-2</v>
      </c>
    </row>
    <row r="2045" spans="1:4">
      <c r="A2045">
        <v>10.283887</v>
      </c>
      <c r="B2045">
        <v>-5.0973473</v>
      </c>
      <c r="C2045">
        <v>-12.817828</v>
      </c>
      <c r="D2045">
        <v>0.23813105000000001</v>
      </c>
    </row>
    <row r="2046" spans="1:4">
      <c r="A2046">
        <v>10.288921999999999</v>
      </c>
      <c r="B2046">
        <v>-4.8132543999999999</v>
      </c>
      <c r="C2046">
        <v>-13.124902000000001</v>
      </c>
      <c r="D2046">
        <v>0.72263633999999999</v>
      </c>
    </row>
    <row r="2047" spans="1:4">
      <c r="A2047">
        <v>10.293958999999999</v>
      </c>
      <c r="B2047">
        <v>-4.8074969999999997</v>
      </c>
      <c r="C2047">
        <v>-13.126242</v>
      </c>
      <c r="D2047">
        <v>1.0636350000000001</v>
      </c>
    </row>
    <row r="2048" spans="1:4">
      <c r="A2048">
        <v>10.299054999999999</v>
      </c>
      <c r="B2048">
        <v>-4.9101949999999999</v>
      </c>
      <c r="C2048">
        <v>-12.729939999999999</v>
      </c>
      <c r="D2048">
        <v>1.4284497</v>
      </c>
    </row>
    <row r="2049" spans="1:4">
      <c r="A2049">
        <v>10.304028499999999</v>
      </c>
      <c r="B2049">
        <v>-5.1409630000000002</v>
      </c>
      <c r="C2049">
        <v>-12.028582</v>
      </c>
      <c r="D2049">
        <v>1.5796496</v>
      </c>
    </row>
    <row r="2050" spans="1:4">
      <c r="A2050">
        <v>10.309065</v>
      </c>
      <c r="B2050">
        <v>-5.4766902999999996</v>
      </c>
      <c r="C2050">
        <v>-11.156286</v>
      </c>
      <c r="D2050">
        <v>1.6444898999999999</v>
      </c>
    </row>
    <row r="2051" spans="1:4">
      <c r="A2051">
        <v>10.314099000000001</v>
      </c>
      <c r="B2051">
        <v>-5.9153840000000004</v>
      </c>
      <c r="C2051">
        <v>-10.168526999999999</v>
      </c>
      <c r="D2051">
        <v>1.5665195000000001</v>
      </c>
    </row>
    <row r="2052" spans="1:4">
      <c r="A2052">
        <v>10.319196</v>
      </c>
      <c r="B2052">
        <v>-6.3197074000000004</v>
      </c>
      <c r="C2052">
        <v>-9.189978</v>
      </c>
      <c r="D2052">
        <v>1.4640038</v>
      </c>
    </row>
    <row r="2053" spans="1:4">
      <c r="A2053">
        <v>10.324170000000001</v>
      </c>
      <c r="B2053">
        <v>-6.6462874000000003</v>
      </c>
      <c r="C2053">
        <v>-8.3488170000000004</v>
      </c>
      <c r="D2053">
        <v>1.2055077999999999</v>
      </c>
    </row>
    <row r="2054" spans="1:4">
      <c r="A2054">
        <v>10.3292055</v>
      </c>
      <c r="B2054">
        <v>-7.015625</v>
      </c>
      <c r="C2054">
        <v>-7.6213445999999996</v>
      </c>
      <c r="D2054">
        <v>1.104155</v>
      </c>
    </row>
    <row r="2055" spans="1:4">
      <c r="A2055">
        <v>10.334242</v>
      </c>
      <c r="B2055">
        <v>-7.3824654000000001</v>
      </c>
      <c r="C2055">
        <v>-7.0293226000000004</v>
      </c>
      <c r="D2055">
        <v>1.0379084000000001</v>
      </c>
    </row>
    <row r="2056" spans="1:4">
      <c r="A2056">
        <v>10.339338</v>
      </c>
      <c r="B2056">
        <v>-7.9267349999999999</v>
      </c>
      <c r="C2056">
        <v>-6.6877966000000004</v>
      </c>
      <c r="D2056">
        <v>1.1074198</v>
      </c>
    </row>
    <row r="2057" spans="1:4">
      <c r="A2057">
        <v>10.344312</v>
      </c>
      <c r="B2057">
        <v>-8.6670569999999998</v>
      </c>
      <c r="C2057">
        <v>-6.5647354</v>
      </c>
      <c r="D2057">
        <v>1.1985971</v>
      </c>
    </row>
    <row r="2058" spans="1:4">
      <c r="A2058">
        <v>10.349379000000001</v>
      </c>
      <c r="B2058">
        <v>-9.4659469999999999</v>
      </c>
      <c r="C2058">
        <v>-6.6474055999999999</v>
      </c>
      <c r="D2058">
        <v>1.2814026000000001</v>
      </c>
    </row>
    <row r="2059" spans="1:4">
      <c r="A2059">
        <v>10.354352</v>
      </c>
      <c r="B2059">
        <v>-10.165638</v>
      </c>
      <c r="C2059">
        <v>-6.877923</v>
      </c>
      <c r="D2059">
        <v>1.151197</v>
      </c>
    </row>
    <row r="2060" spans="1:4">
      <c r="A2060">
        <v>10.359479</v>
      </c>
      <c r="B2060">
        <v>-10.854566999999999</v>
      </c>
      <c r="C2060">
        <v>-7.3363820000000004</v>
      </c>
      <c r="D2060">
        <v>0.94448054000000004</v>
      </c>
    </row>
    <row r="2061" spans="1:4">
      <c r="A2061">
        <v>10.364452999999999</v>
      </c>
      <c r="B2061">
        <v>-11.135046000000001</v>
      </c>
      <c r="C2061">
        <v>-8.0514960000000002</v>
      </c>
      <c r="D2061">
        <v>0.54479944999999996</v>
      </c>
    </row>
    <row r="2062" spans="1:4">
      <c r="A2062">
        <v>10.369489</v>
      </c>
      <c r="B2062">
        <v>-11.204166000000001</v>
      </c>
      <c r="C2062">
        <v>-8.6789579999999997</v>
      </c>
      <c r="D2062">
        <v>5.4299712E-2</v>
      </c>
    </row>
    <row r="2063" spans="1:4">
      <c r="A2063">
        <v>10.374494</v>
      </c>
      <c r="B2063">
        <v>-11.157204999999999</v>
      </c>
      <c r="C2063">
        <v>-9.2784209999999998</v>
      </c>
      <c r="D2063">
        <v>-0.54222009999999998</v>
      </c>
    </row>
    <row r="2064" spans="1:4">
      <c r="A2064">
        <v>10.379621500000001</v>
      </c>
      <c r="B2064">
        <v>-10.933166999999999</v>
      </c>
      <c r="C2064">
        <v>-9.7399819999999995</v>
      </c>
      <c r="D2064">
        <v>-1.1249304</v>
      </c>
    </row>
    <row r="2065" spans="1:4">
      <c r="A2065">
        <v>10.384596</v>
      </c>
      <c r="B2065">
        <v>-10.718776999999999</v>
      </c>
      <c r="C2065">
        <v>-9.9401100000000007</v>
      </c>
      <c r="D2065">
        <v>-1.6075933</v>
      </c>
    </row>
    <row r="2066" spans="1:4">
      <c r="A2066">
        <v>10.38963</v>
      </c>
      <c r="B2066">
        <v>-10.303575</v>
      </c>
      <c r="C2066">
        <v>-10.024822</v>
      </c>
      <c r="D2066">
        <v>-2.1632915000000001</v>
      </c>
    </row>
    <row r="2067" spans="1:4">
      <c r="A2067">
        <v>10.394666000000001</v>
      </c>
      <c r="B2067">
        <v>-9.8588889999999996</v>
      </c>
      <c r="C2067">
        <v>-9.7342169999999992</v>
      </c>
      <c r="D2067">
        <v>-2.5957005</v>
      </c>
    </row>
    <row r="2068" spans="1:4">
      <c r="A2068">
        <v>10.399762000000001</v>
      </c>
      <c r="B2068">
        <v>-9.2251410000000007</v>
      </c>
      <c r="C2068">
        <v>-9.3258410000000005</v>
      </c>
      <c r="D2068">
        <v>-2.9147546000000002</v>
      </c>
    </row>
    <row r="2069" spans="1:4">
      <c r="A2069">
        <v>10.4047365</v>
      </c>
      <c r="B2069">
        <v>-8.6554470000000006</v>
      </c>
      <c r="C2069">
        <v>-8.8257809999999992</v>
      </c>
      <c r="D2069">
        <v>-2.9530702</v>
      </c>
    </row>
    <row r="2070" spans="1:4">
      <c r="A2070">
        <v>10.409772</v>
      </c>
      <c r="B2070">
        <v>-8.098255</v>
      </c>
      <c r="C2070">
        <v>-8.1846250000000005</v>
      </c>
      <c r="D2070">
        <v>-3.1560864</v>
      </c>
    </row>
    <row r="2071" spans="1:4">
      <c r="A2071">
        <v>10.414807</v>
      </c>
      <c r="B2071">
        <v>-7.2672113999999999</v>
      </c>
      <c r="C2071">
        <v>-7.2467290000000002</v>
      </c>
      <c r="D2071">
        <v>-3.3647109999999998</v>
      </c>
    </row>
    <row r="2072" spans="1:4">
      <c r="A2072">
        <v>10.419904000000001</v>
      </c>
      <c r="B2072">
        <v>-6.3188744000000003</v>
      </c>
      <c r="C2072">
        <v>-6.1373854000000003</v>
      </c>
      <c r="D2072">
        <v>-3.6366347999999999</v>
      </c>
    </row>
    <row r="2073" spans="1:4">
      <c r="A2073">
        <v>10.424879000000001</v>
      </c>
      <c r="B2073">
        <v>-5.2841196000000004</v>
      </c>
      <c r="C2073">
        <v>-4.7554235</v>
      </c>
      <c r="D2073">
        <v>-4.2405140000000001</v>
      </c>
    </row>
    <row r="2074" spans="1:4">
      <c r="A2074">
        <v>10.4299135</v>
      </c>
      <c r="B2074">
        <v>-4.3216223999999999</v>
      </c>
      <c r="C2074">
        <v>-2.8949069999999999</v>
      </c>
      <c r="D2074">
        <v>-4.9665059999999999</v>
      </c>
    </row>
    <row r="2075" spans="1:4">
      <c r="A2075">
        <v>10.434949</v>
      </c>
      <c r="B2075">
        <v>-3.3304299999999998</v>
      </c>
      <c r="C2075">
        <v>-0.49101161999999998</v>
      </c>
      <c r="D2075">
        <v>-5.7551779999999999</v>
      </c>
    </row>
    <row r="2076" spans="1:4">
      <c r="A2076">
        <v>10.440045</v>
      </c>
      <c r="B2076">
        <v>-2.2978778000000002</v>
      </c>
      <c r="C2076">
        <v>2.6371983999999999</v>
      </c>
      <c r="D2076">
        <v>-6.3401350000000001</v>
      </c>
    </row>
    <row r="2077" spans="1:4">
      <c r="A2077">
        <v>10.44502</v>
      </c>
      <c r="B2077">
        <v>-1.2902049</v>
      </c>
      <c r="C2077">
        <v>6.9394299999999998</v>
      </c>
      <c r="D2077">
        <v>-6.5833789999999999</v>
      </c>
    </row>
    <row r="2078" spans="1:4">
      <c r="A2078">
        <v>10.450086000000001</v>
      </c>
      <c r="B2078">
        <v>-0.29634523000000002</v>
      </c>
      <c r="C2078">
        <v>12.995583999999999</v>
      </c>
      <c r="D2078">
        <v>-6.0929080000000004</v>
      </c>
    </row>
    <row r="2079" spans="1:4">
      <c r="A2079">
        <v>10.45506</v>
      </c>
      <c r="B2079">
        <v>1.8847493</v>
      </c>
      <c r="C2079">
        <v>22.646083999999998</v>
      </c>
      <c r="D2079">
        <v>-4.8627615000000004</v>
      </c>
    </row>
    <row r="2080" spans="1:4">
      <c r="A2080">
        <v>10.460186999999999</v>
      </c>
      <c r="B2080">
        <v>6.3944530000000004</v>
      </c>
      <c r="C2080">
        <v>29.629363999999999</v>
      </c>
      <c r="D2080">
        <v>-4.5099020000000003</v>
      </c>
    </row>
    <row r="2081" spans="1:4">
      <c r="A2081">
        <v>10.465161999999999</v>
      </c>
      <c r="B2081">
        <v>9.7584510000000009</v>
      </c>
      <c r="C2081">
        <v>29.568674000000001</v>
      </c>
      <c r="D2081">
        <v>-5.8700495000000004</v>
      </c>
    </row>
    <row r="2082" spans="1:4">
      <c r="A2082">
        <v>10.470197000000001</v>
      </c>
      <c r="B2082">
        <v>8.6445679999999996</v>
      </c>
      <c r="C2082">
        <v>29.506869999999999</v>
      </c>
      <c r="D2082">
        <v>-6.5748220000000002</v>
      </c>
    </row>
    <row r="2083" spans="1:4">
      <c r="A2083">
        <v>10.475232</v>
      </c>
      <c r="B2083">
        <v>5.6596665000000002</v>
      </c>
      <c r="C2083">
        <v>22.727547000000001</v>
      </c>
      <c r="D2083">
        <v>-4.0910000000000002</v>
      </c>
    </row>
    <row r="2084" spans="1:4">
      <c r="A2084">
        <v>10.480328999999999</v>
      </c>
      <c r="B2084">
        <v>3.7399467999999998</v>
      </c>
      <c r="C2084">
        <v>16.760235000000002</v>
      </c>
      <c r="D2084">
        <v>0.25253843999999998</v>
      </c>
    </row>
    <row r="2085" spans="1:4">
      <c r="A2085">
        <v>10.485303</v>
      </c>
      <c r="B2085">
        <v>2.5662663000000001</v>
      </c>
      <c r="C2085">
        <v>13.935663999999999</v>
      </c>
      <c r="D2085">
        <v>3.4989127999999998</v>
      </c>
    </row>
    <row r="2086" spans="1:4">
      <c r="A2086">
        <v>10.490339000000001</v>
      </c>
      <c r="B2086">
        <v>1.8172398999999999</v>
      </c>
      <c r="C2086">
        <v>13.950569</v>
      </c>
      <c r="D2086">
        <v>4.4435650000000004</v>
      </c>
    </row>
    <row r="2087" spans="1:4">
      <c r="A2087">
        <v>10.495374</v>
      </c>
      <c r="B2087">
        <v>1.2062097000000001</v>
      </c>
      <c r="C2087">
        <v>16.017567</v>
      </c>
      <c r="D2087">
        <v>3.4168655999999999</v>
      </c>
    </row>
    <row r="2088" spans="1:4">
      <c r="A2088">
        <v>10.50047</v>
      </c>
      <c r="B2088">
        <v>1.0221088</v>
      </c>
      <c r="C2088">
        <v>19.053799000000001</v>
      </c>
      <c r="D2088">
        <v>1.1105062999999999</v>
      </c>
    </row>
    <row r="2089" spans="1:4">
      <c r="A2089">
        <v>10.5054455</v>
      </c>
      <c r="B2089">
        <v>0.93884115999999995</v>
      </c>
      <c r="C2089">
        <v>21.882486</v>
      </c>
      <c r="D2089">
        <v>-1.2990893999999999</v>
      </c>
    </row>
    <row r="2090" spans="1:4">
      <c r="A2090">
        <v>10.510479999999999</v>
      </c>
      <c r="B2090">
        <v>0.66588753000000001</v>
      </c>
      <c r="C2090">
        <v>23.383392000000001</v>
      </c>
      <c r="D2090">
        <v>-3.4335830000000001</v>
      </c>
    </row>
    <row r="2091" spans="1:4">
      <c r="A2091">
        <v>10.515516</v>
      </c>
      <c r="B2091">
        <v>0.13398289999999999</v>
      </c>
      <c r="C2091">
        <v>22.909877999999999</v>
      </c>
      <c r="D2091">
        <v>-5.1655927000000004</v>
      </c>
    </row>
    <row r="2092" spans="1:4">
      <c r="A2092">
        <v>10.520613000000001</v>
      </c>
      <c r="B2092">
        <v>-0.80006319999999997</v>
      </c>
      <c r="C2092">
        <v>20.959425</v>
      </c>
      <c r="D2092">
        <v>-5.8280909999999997</v>
      </c>
    </row>
    <row r="2093" spans="1:4">
      <c r="A2093">
        <v>10.525586000000001</v>
      </c>
      <c r="B2093">
        <v>-1.7528389</v>
      </c>
      <c r="C2093">
        <v>18.614536000000001</v>
      </c>
      <c r="D2093">
        <v>-5.4893070000000002</v>
      </c>
    </row>
    <row r="2094" spans="1:4">
      <c r="A2094">
        <v>10.5306225</v>
      </c>
      <c r="B2094">
        <v>-2.4405434000000001</v>
      </c>
      <c r="C2094">
        <v>16.668354000000001</v>
      </c>
      <c r="D2094">
        <v>-4.9116863999999998</v>
      </c>
    </row>
    <row r="2095" spans="1:4">
      <c r="A2095">
        <v>10.535657</v>
      </c>
      <c r="B2095">
        <v>-2.7866848000000002</v>
      </c>
      <c r="C2095">
        <v>15.319788000000001</v>
      </c>
      <c r="D2095">
        <v>-4.5855417000000003</v>
      </c>
    </row>
    <row r="2096" spans="1:4">
      <c r="A2096">
        <v>10.540753</v>
      </c>
      <c r="B2096">
        <v>-2.3335661999999999</v>
      </c>
      <c r="C2096">
        <v>14.321776</v>
      </c>
      <c r="D2096">
        <v>-4.5333952999999996</v>
      </c>
    </row>
    <row r="2097" spans="1:4">
      <c r="A2097">
        <v>10.545729</v>
      </c>
      <c r="B2097">
        <v>-1.1781693</v>
      </c>
      <c r="C2097">
        <v>13.52862</v>
      </c>
      <c r="D2097">
        <v>-4.4346943000000003</v>
      </c>
    </row>
    <row r="2098" spans="1:4">
      <c r="A2098">
        <v>10.550794</v>
      </c>
      <c r="B2098">
        <v>0.23217398</v>
      </c>
      <c r="C2098">
        <v>12.676174</v>
      </c>
      <c r="D2098">
        <v>-4.2957377000000001</v>
      </c>
    </row>
    <row r="2099" spans="1:4">
      <c r="A2099">
        <v>10.555769</v>
      </c>
      <c r="B2099">
        <v>1.5047075000000001</v>
      </c>
      <c r="C2099">
        <v>11.356930999999999</v>
      </c>
      <c r="D2099">
        <v>-3.7318250000000002</v>
      </c>
    </row>
    <row r="2100" spans="1:4">
      <c r="A2100">
        <v>10.560896</v>
      </c>
      <c r="B2100">
        <v>2.3135716999999998</v>
      </c>
      <c r="C2100">
        <v>9.4825850000000003</v>
      </c>
      <c r="D2100">
        <v>-3.1251587999999999</v>
      </c>
    </row>
    <row r="2101" spans="1:4">
      <c r="A2101">
        <v>10.565868999999999</v>
      </c>
      <c r="B2101">
        <v>2.6714864</v>
      </c>
      <c r="C2101">
        <v>7.2168510000000001</v>
      </c>
      <c r="D2101">
        <v>-2.5415084000000001</v>
      </c>
    </row>
    <row r="2102" spans="1:4">
      <c r="A2102">
        <v>10.570906000000001</v>
      </c>
      <c r="B2102">
        <v>2.5665187999999999</v>
      </c>
      <c r="C2102">
        <v>4.7077723000000002</v>
      </c>
      <c r="D2102">
        <v>-1.8394921</v>
      </c>
    </row>
    <row r="2103" spans="1:4">
      <c r="A2103">
        <v>10.575939999999999</v>
      </c>
      <c r="B2103">
        <v>2.3647382000000001</v>
      </c>
      <c r="C2103">
        <v>2.4108372</v>
      </c>
      <c r="D2103">
        <v>-1.2658601</v>
      </c>
    </row>
    <row r="2104" spans="1:4">
      <c r="A2104">
        <v>10.581037</v>
      </c>
      <c r="B2104">
        <v>2.3735393999999999</v>
      </c>
      <c r="C2104">
        <v>-2.1229743999999998E-2</v>
      </c>
      <c r="D2104">
        <v>-1.0353962999999999</v>
      </c>
    </row>
    <row r="2105" spans="1:4">
      <c r="A2105">
        <v>10.586010999999999</v>
      </c>
      <c r="B2105">
        <v>2.5236673000000001</v>
      </c>
      <c r="C2105">
        <v>-2.1829805000000002</v>
      </c>
      <c r="D2105">
        <v>-1.2430918</v>
      </c>
    </row>
    <row r="2106" spans="1:4">
      <c r="A2106">
        <v>10.591046</v>
      </c>
      <c r="B2106">
        <v>2.6455772</v>
      </c>
      <c r="C2106">
        <v>-4.3706199999999997</v>
      </c>
      <c r="D2106">
        <v>-1.4386296000000001</v>
      </c>
    </row>
    <row r="2107" spans="1:4">
      <c r="A2107">
        <v>10.596083</v>
      </c>
      <c r="B2107">
        <v>2.9213064000000002</v>
      </c>
      <c r="C2107">
        <v>-6.4878187</v>
      </c>
      <c r="D2107">
        <v>-1.4489732</v>
      </c>
    </row>
    <row r="2108" spans="1:4">
      <c r="A2108">
        <v>10.601179</v>
      </c>
      <c r="B2108">
        <v>3.2792325</v>
      </c>
      <c r="C2108">
        <v>-8.3457360000000005</v>
      </c>
      <c r="D2108">
        <v>-1.5191722000000001</v>
      </c>
    </row>
    <row r="2109" spans="1:4">
      <c r="A2109">
        <v>10.606153000000001</v>
      </c>
      <c r="B2109">
        <v>3.6029062000000001</v>
      </c>
      <c r="C2109">
        <v>-10.066075</v>
      </c>
      <c r="D2109">
        <v>-1.4600803</v>
      </c>
    </row>
    <row r="2110" spans="1:4">
      <c r="A2110">
        <v>10.611189</v>
      </c>
      <c r="B2110">
        <v>3.7863482999999998</v>
      </c>
      <c r="C2110">
        <v>-11.694162</v>
      </c>
      <c r="D2110">
        <v>-1.5464195999999999</v>
      </c>
    </row>
    <row r="2111" spans="1:4">
      <c r="A2111">
        <v>10.616223</v>
      </c>
      <c r="B2111">
        <v>4.2193810000000003</v>
      </c>
      <c r="C2111">
        <v>-14.755787</v>
      </c>
      <c r="D2111">
        <v>-1.6970565</v>
      </c>
    </row>
    <row r="2112" spans="1:4">
      <c r="A2112">
        <v>10.621320000000001</v>
      </c>
      <c r="B2112">
        <v>4.1795470000000003</v>
      </c>
      <c r="C2112">
        <v>-14.72856</v>
      </c>
      <c r="D2112">
        <v>-1.6919503</v>
      </c>
    </row>
    <row r="2113" spans="1:4">
      <c r="A2113">
        <v>10.626294</v>
      </c>
      <c r="B2113">
        <v>4.4264045000000003</v>
      </c>
      <c r="C2113">
        <v>-16.111557000000001</v>
      </c>
      <c r="D2113">
        <v>-1.4519934999999999</v>
      </c>
    </row>
    <row r="2114" spans="1:4">
      <c r="A2114">
        <v>10.63133</v>
      </c>
      <c r="B2114">
        <v>4.7627870000000003</v>
      </c>
      <c r="C2114">
        <v>-17.225853000000001</v>
      </c>
      <c r="D2114">
        <v>-1.3464825</v>
      </c>
    </row>
    <row r="2115" spans="1:4">
      <c r="A2115">
        <v>10.636366000000001</v>
      </c>
      <c r="B2115">
        <v>5.1990147000000002</v>
      </c>
      <c r="C2115">
        <v>-18.069675</v>
      </c>
      <c r="D2115">
        <v>-1.1781762</v>
      </c>
    </row>
    <row r="2116" spans="1:4">
      <c r="A2116">
        <v>10.641462000000001</v>
      </c>
      <c r="B2116">
        <v>5.6817045000000004</v>
      </c>
      <c r="C2116">
        <v>-18.55209</v>
      </c>
      <c r="D2116">
        <v>-0.99599004000000002</v>
      </c>
    </row>
    <row r="2117" spans="1:4">
      <c r="A2117">
        <v>10.646436</v>
      </c>
      <c r="B2117">
        <v>6.2684829999999998</v>
      </c>
      <c r="C2117">
        <v>-18.501681999999999</v>
      </c>
      <c r="D2117">
        <v>-0.86551359999999999</v>
      </c>
    </row>
    <row r="2118" spans="1:4">
      <c r="A2118">
        <v>10.651856</v>
      </c>
      <c r="B2118">
        <v>6.7221789999999997</v>
      </c>
      <c r="C2118">
        <v>-17.911049999999999</v>
      </c>
      <c r="D2118">
        <v>-0.70733780000000002</v>
      </c>
    </row>
    <row r="2119" spans="1:4">
      <c r="A2119">
        <v>10.656829999999999</v>
      </c>
      <c r="B2119">
        <v>7.0668563999999998</v>
      </c>
      <c r="C2119">
        <v>-16.783653000000001</v>
      </c>
      <c r="D2119">
        <v>-0.51644069999999997</v>
      </c>
    </row>
    <row r="2120" spans="1:4">
      <c r="A2120">
        <v>10.661958</v>
      </c>
      <c r="B2120">
        <v>7.3762780000000001</v>
      </c>
      <c r="C2120">
        <v>-13.812075</v>
      </c>
      <c r="D2120">
        <v>-1.1039631000000001</v>
      </c>
    </row>
    <row r="2121" spans="1:4">
      <c r="A2121">
        <v>10.666931999999999</v>
      </c>
      <c r="B2121">
        <v>7.2816239999999999</v>
      </c>
      <c r="C2121">
        <v>-12.196809999999999</v>
      </c>
      <c r="D2121">
        <v>-1.72299</v>
      </c>
    </row>
    <row r="2122" spans="1:4">
      <c r="A2122">
        <v>10.671967</v>
      </c>
      <c r="B2122">
        <v>7.3616858000000001</v>
      </c>
      <c r="C2122">
        <v>-10.865947999999999</v>
      </c>
      <c r="D2122">
        <v>-2.3971062000000001</v>
      </c>
    </row>
    <row r="2123" spans="1:4">
      <c r="A2123">
        <v>10.677002999999999</v>
      </c>
      <c r="B2123">
        <v>7.3481826999999997</v>
      </c>
      <c r="C2123">
        <v>-9.6405840000000005</v>
      </c>
      <c r="D2123">
        <v>-2.9641394999999999</v>
      </c>
    </row>
    <row r="2124" spans="1:4">
      <c r="A2124">
        <v>10.682098999999999</v>
      </c>
      <c r="B2124">
        <v>7.3545246000000004</v>
      </c>
      <c r="C2124">
        <v>-8.7057160000000007</v>
      </c>
      <c r="D2124">
        <v>-3.4043261999999999</v>
      </c>
    </row>
    <row r="2125" spans="1:4">
      <c r="A2125">
        <v>10.687073</v>
      </c>
      <c r="B2125">
        <v>7.5021275999999997</v>
      </c>
      <c r="C2125">
        <v>-8.0406239999999993</v>
      </c>
      <c r="D2125">
        <v>-3.4970409999999998</v>
      </c>
    </row>
    <row r="2126" spans="1:4">
      <c r="A2126">
        <v>10.692109</v>
      </c>
      <c r="B2126">
        <v>7.5834174000000001</v>
      </c>
      <c r="C2126">
        <v>-7.7434339999999997</v>
      </c>
      <c r="D2126">
        <v>-3.2685173000000001</v>
      </c>
    </row>
    <row r="2127" spans="1:4">
      <c r="A2127">
        <v>10.697113</v>
      </c>
      <c r="B2127">
        <v>7.6216945999999997</v>
      </c>
      <c r="C2127">
        <v>-7.6294966000000004</v>
      </c>
      <c r="D2127">
        <v>-3.0762358000000001</v>
      </c>
    </row>
    <row r="2128" spans="1:4">
      <c r="A2128">
        <v>10.70224</v>
      </c>
      <c r="B2128">
        <v>7.3683763000000004</v>
      </c>
      <c r="C2128">
        <v>-7.7484302999999999</v>
      </c>
      <c r="D2128">
        <v>-2.7193654</v>
      </c>
    </row>
    <row r="2129" spans="1:4">
      <c r="A2129">
        <v>10.707215</v>
      </c>
      <c r="B2129">
        <v>7.0554714000000001</v>
      </c>
      <c r="C2129">
        <v>-7.9942989999999998</v>
      </c>
      <c r="D2129">
        <v>-2.3244660000000001</v>
      </c>
    </row>
    <row r="2130" spans="1:4">
      <c r="A2130">
        <v>10.712249999999999</v>
      </c>
      <c r="B2130">
        <v>6.7238426000000002</v>
      </c>
      <c r="C2130">
        <v>-8.3584800000000001</v>
      </c>
      <c r="D2130">
        <v>-1.9397713000000001</v>
      </c>
    </row>
    <row r="2131" spans="1:4">
      <c r="A2131">
        <v>10.717286</v>
      </c>
      <c r="B2131">
        <v>6.2585220000000001</v>
      </c>
      <c r="C2131">
        <v>-8.7006180000000004</v>
      </c>
      <c r="D2131">
        <v>-1.5033304999999999</v>
      </c>
    </row>
    <row r="2132" spans="1:4">
      <c r="A2132">
        <v>10.722383000000001</v>
      </c>
      <c r="B2132">
        <v>5.8472350000000004</v>
      </c>
      <c r="C2132">
        <v>-9.0254639999999995</v>
      </c>
      <c r="D2132">
        <v>-0.94155895999999994</v>
      </c>
    </row>
    <row r="2133" spans="1:4">
      <c r="A2133">
        <v>10.727357</v>
      </c>
      <c r="B2133">
        <v>5.4094943999999998</v>
      </c>
      <c r="C2133">
        <v>-9.2772780000000008</v>
      </c>
      <c r="D2133">
        <v>-0.35547404999999999</v>
      </c>
    </row>
    <row r="2134" spans="1:4">
      <c r="A2134">
        <v>10.732392000000001</v>
      </c>
      <c r="B2134">
        <v>5.0462236000000003</v>
      </c>
      <c r="C2134">
        <v>-9.36449</v>
      </c>
      <c r="D2134">
        <v>-4.7806500000000002E-2</v>
      </c>
    </row>
    <row r="2135" spans="1:4">
      <c r="A2135">
        <v>10.737397</v>
      </c>
      <c r="B2135">
        <v>4.8271319999999998</v>
      </c>
      <c r="C2135">
        <v>-9.2861060000000002</v>
      </c>
      <c r="D2135">
        <v>1.5953599999999998E-2</v>
      </c>
    </row>
    <row r="2136" spans="1:4">
      <c r="A2136">
        <v>10.742523</v>
      </c>
      <c r="B2136">
        <v>4.7462024999999999</v>
      </c>
      <c r="C2136">
        <v>-9.0195959999999999</v>
      </c>
      <c r="D2136">
        <v>0.17054921000000001</v>
      </c>
    </row>
    <row r="2137" spans="1:4">
      <c r="A2137">
        <v>10.747498500000001</v>
      </c>
      <c r="B2137">
        <v>4.706747</v>
      </c>
      <c r="C2137">
        <v>-8.6390560000000001</v>
      </c>
      <c r="D2137">
        <v>-0.11243373</v>
      </c>
    </row>
    <row r="2138" spans="1:4">
      <c r="A2138">
        <v>10.752563</v>
      </c>
      <c r="B2138">
        <v>4.69069</v>
      </c>
      <c r="C2138">
        <v>-8.0505080000000007</v>
      </c>
      <c r="D2138">
        <v>-0.61902840000000003</v>
      </c>
    </row>
    <row r="2139" spans="1:4">
      <c r="A2139">
        <v>10.757539</v>
      </c>
      <c r="B2139">
        <v>4.8309879999999996</v>
      </c>
      <c r="C2139">
        <v>-7.3328457</v>
      </c>
      <c r="D2139">
        <v>-1.0431378</v>
      </c>
    </row>
    <row r="2140" spans="1:4">
      <c r="A2140">
        <v>10.762665999999999</v>
      </c>
      <c r="B2140">
        <v>5.1466246</v>
      </c>
      <c r="C2140">
        <v>-6.5549182999999998</v>
      </c>
      <c r="D2140">
        <v>-1.5359414</v>
      </c>
    </row>
    <row r="2141" spans="1:4">
      <c r="A2141">
        <v>10.76764</v>
      </c>
      <c r="B2141">
        <v>5.3511230000000003</v>
      </c>
      <c r="C2141">
        <v>-5.5414180000000002</v>
      </c>
      <c r="D2141">
        <v>-1.8099802</v>
      </c>
    </row>
    <row r="2142" spans="1:4">
      <c r="A2142">
        <v>10.7726755</v>
      </c>
      <c r="B2142">
        <v>5.613944</v>
      </c>
      <c r="C2142">
        <v>-4.3353279999999996</v>
      </c>
      <c r="D2142">
        <v>-1.8817139000000001</v>
      </c>
    </row>
    <row r="2143" spans="1:4">
      <c r="A2143">
        <v>10.777710000000001</v>
      </c>
      <c r="B2143">
        <v>5.84321</v>
      </c>
      <c r="C2143">
        <v>-2.8385172000000001</v>
      </c>
      <c r="D2143">
        <v>-1.9246311</v>
      </c>
    </row>
    <row r="2144" spans="1:4">
      <c r="A2144">
        <v>10.782806000000001</v>
      </c>
      <c r="B2144">
        <v>5.9675549999999999</v>
      </c>
      <c r="C2144">
        <v>-0.94445420000000002</v>
      </c>
      <c r="D2144">
        <v>-1.7204398999999999</v>
      </c>
    </row>
    <row r="2145" spans="1:4">
      <c r="A2145">
        <v>10.787782</v>
      </c>
      <c r="B2145">
        <v>6.1190449999999998</v>
      </c>
      <c r="C2145">
        <v>1.5146427</v>
      </c>
      <c r="D2145">
        <v>-1.4812620999999999</v>
      </c>
    </row>
    <row r="2146" spans="1:4">
      <c r="A2146">
        <v>10.792816999999999</v>
      </c>
      <c r="B2146">
        <v>6.3617916000000001</v>
      </c>
      <c r="C2146">
        <v>4.6570168000000001</v>
      </c>
      <c r="D2146">
        <v>-0.94093174000000002</v>
      </c>
    </row>
    <row r="2147" spans="1:4">
      <c r="A2147">
        <v>10.797852499999999</v>
      </c>
      <c r="B2147">
        <v>6.7684189999999997</v>
      </c>
      <c r="C2147">
        <v>8.7381489999999999</v>
      </c>
      <c r="D2147">
        <v>-0.22675365</v>
      </c>
    </row>
    <row r="2148" spans="1:4">
      <c r="A2148">
        <v>10.802949</v>
      </c>
      <c r="B2148">
        <v>7.3687300000000002</v>
      </c>
      <c r="C2148">
        <v>13.805446999999999</v>
      </c>
      <c r="D2148">
        <v>0.64539360000000001</v>
      </c>
    </row>
    <row r="2149" spans="1:4">
      <c r="A2149">
        <v>10.807923000000001</v>
      </c>
      <c r="B2149">
        <v>8.0939549999999993</v>
      </c>
      <c r="C2149">
        <v>19.152405000000002</v>
      </c>
      <c r="D2149">
        <v>1.2609277000000001</v>
      </c>
    </row>
    <row r="2150" spans="1:4">
      <c r="A2150">
        <v>10.812958999999999</v>
      </c>
      <c r="B2150">
        <v>8.6890509999999992</v>
      </c>
      <c r="C2150">
        <v>23.346063999999998</v>
      </c>
      <c r="D2150">
        <v>1.3750556</v>
      </c>
    </row>
    <row r="2151" spans="1:4">
      <c r="A2151">
        <v>10.817993</v>
      </c>
      <c r="B2151">
        <v>8.5948619999999991</v>
      </c>
      <c r="C2151">
        <v>24.807903</v>
      </c>
      <c r="D2151">
        <v>0.51097680000000001</v>
      </c>
    </row>
    <row r="2152" spans="1:4">
      <c r="A2152">
        <v>10.823090000000001</v>
      </c>
      <c r="B2152">
        <v>7.5307746</v>
      </c>
      <c r="C2152">
        <v>23.353743000000001</v>
      </c>
      <c r="D2152">
        <v>-0.12259388</v>
      </c>
    </row>
    <row r="2153" spans="1:4">
      <c r="A2153">
        <v>10.828065</v>
      </c>
      <c r="B2153">
        <v>5.6290550000000001</v>
      </c>
      <c r="C2153">
        <v>20.397290000000002</v>
      </c>
      <c r="D2153">
        <v>-0.36687135999999998</v>
      </c>
    </row>
    <row r="2154" spans="1:4">
      <c r="A2154">
        <v>10.8331</v>
      </c>
      <c r="B2154">
        <v>3.9019984999999999</v>
      </c>
      <c r="C2154">
        <v>17.79795</v>
      </c>
      <c r="D2154">
        <v>0.26143490000000003</v>
      </c>
    </row>
    <row r="2155" spans="1:4">
      <c r="A2155">
        <v>10.838136</v>
      </c>
      <c r="B2155">
        <v>2.5383439999999999</v>
      </c>
      <c r="C2155">
        <v>16.110164999999999</v>
      </c>
      <c r="D2155">
        <v>0.72447039999999996</v>
      </c>
    </row>
    <row r="2156" spans="1:4">
      <c r="A2156">
        <v>10.843232</v>
      </c>
      <c r="B2156">
        <v>1.8061533000000001</v>
      </c>
      <c r="C2156">
        <v>15.384847000000001</v>
      </c>
      <c r="D2156">
        <v>0.84845864999999998</v>
      </c>
    </row>
    <row r="2157" spans="1:4">
      <c r="A2157">
        <v>10.8482065</v>
      </c>
      <c r="B2157">
        <v>1.3708947</v>
      </c>
      <c r="C2157">
        <v>14.990516</v>
      </c>
      <c r="D2157">
        <v>0.49391257999999999</v>
      </c>
    </row>
    <row r="2158" spans="1:4">
      <c r="A2158">
        <v>10.853272</v>
      </c>
      <c r="B2158">
        <v>0.85889435000000003</v>
      </c>
      <c r="C2158">
        <v>14.572584000000001</v>
      </c>
      <c r="D2158">
        <v>-0.23202217</v>
      </c>
    </row>
    <row r="2159" spans="1:4">
      <c r="A2159">
        <v>10.858247</v>
      </c>
      <c r="B2159">
        <v>0.3397348</v>
      </c>
      <c r="C2159">
        <v>14.197303</v>
      </c>
      <c r="D2159">
        <v>-0.92843854000000003</v>
      </c>
    </row>
    <row r="2160" spans="1:4">
      <c r="A2160">
        <v>10.863374</v>
      </c>
      <c r="B2160">
        <v>-0.38721203999999998</v>
      </c>
      <c r="C2160">
        <v>13.765347999999999</v>
      </c>
      <c r="D2160">
        <v>-1.0598208</v>
      </c>
    </row>
    <row r="2161" spans="1:4">
      <c r="A2161">
        <v>10.868347</v>
      </c>
      <c r="B2161">
        <v>-1.1204213999999999</v>
      </c>
      <c r="C2161">
        <v>13.381083500000001</v>
      </c>
      <c r="D2161">
        <v>-0.73825180000000001</v>
      </c>
    </row>
    <row r="2162" spans="1:4">
      <c r="A2162">
        <v>10.873383499999999</v>
      </c>
      <c r="B2162">
        <v>-1.8785782</v>
      </c>
      <c r="C2162">
        <v>13.019007999999999</v>
      </c>
      <c r="D2162">
        <v>-0.2951684</v>
      </c>
    </row>
    <row r="2163" spans="1:4">
      <c r="A2163">
        <v>10.878418999999999</v>
      </c>
      <c r="B2163">
        <v>-2.3580816000000002</v>
      </c>
      <c r="C2163">
        <v>12.538565</v>
      </c>
      <c r="D2163">
        <v>0.115162134</v>
      </c>
    </row>
    <row r="2164" spans="1:4">
      <c r="A2164">
        <v>10.883514999999999</v>
      </c>
      <c r="B2164">
        <v>-2.6794566999999998</v>
      </c>
      <c r="C2164">
        <v>12.118282000000001</v>
      </c>
      <c r="D2164">
        <v>0.76151170000000001</v>
      </c>
    </row>
    <row r="2165" spans="1:4">
      <c r="A2165">
        <v>10.888489999999999</v>
      </c>
      <c r="B2165">
        <v>-3.0737782</v>
      </c>
      <c r="C2165">
        <v>11.536333000000001</v>
      </c>
      <c r="D2165">
        <v>0.97821915000000004</v>
      </c>
    </row>
    <row r="2166" spans="1:4">
      <c r="A2166">
        <v>10.893525</v>
      </c>
      <c r="B2166">
        <v>-3.350759</v>
      </c>
      <c r="C2166">
        <v>10.913366</v>
      </c>
      <c r="D2166">
        <v>0.92227316000000004</v>
      </c>
    </row>
    <row r="2167" spans="1:4">
      <c r="A2167">
        <v>10.898561000000001</v>
      </c>
      <c r="B2167">
        <v>-3.5151669999999999</v>
      </c>
      <c r="C2167">
        <v>10.04495</v>
      </c>
      <c r="D2167">
        <v>0.51705619999999997</v>
      </c>
    </row>
    <row r="2168" spans="1:4">
      <c r="A2168">
        <v>10.903657000000001</v>
      </c>
      <c r="B2168">
        <v>-3.3884451000000002</v>
      </c>
      <c r="C2168">
        <v>8.8544750000000008</v>
      </c>
      <c r="D2168">
        <v>-0.51755189999999995</v>
      </c>
    </row>
    <row r="2169" spans="1:4">
      <c r="A2169">
        <v>10.90863</v>
      </c>
      <c r="B2169">
        <v>-3.1739347000000002</v>
      </c>
      <c r="C2169">
        <v>7.4778719999999996</v>
      </c>
      <c r="D2169">
        <v>-1.6260086</v>
      </c>
    </row>
    <row r="2170" spans="1:4">
      <c r="A2170">
        <v>10.913667</v>
      </c>
      <c r="B2170">
        <v>-3.0062747000000001</v>
      </c>
      <c r="C2170">
        <v>5.9516572999999999</v>
      </c>
      <c r="D2170">
        <v>-2.7353687</v>
      </c>
    </row>
    <row r="2171" spans="1:4">
      <c r="A2171">
        <v>10.918702</v>
      </c>
      <c r="B2171">
        <v>-2.9474459999999998</v>
      </c>
      <c r="C2171">
        <v>4.4354772999999996</v>
      </c>
      <c r="D2171">
        <v>-3.3899560000000002</v>
      </c>
    </row>
    <row r="2172" spans="1:4">
      <c r="A2172">
        <v>10.923799000000001</v>
      </c>
      <c r="B2172">
        <v>-3.0961823000000002</v>
      </c>
      <c r="C2172">
        <v>2.8986472999999999</v>
      </c>
      <c r="D2172">
        <v>-3.7648735000000002</v>
      </c>
    </row>
    <row r="2173" spans="1:4">
      <c r="A2173">
        <v>10.928773</v>
      </c>
      <c r="B2173">
        <v>-3.3148053000000002</v>
      </c>
      <c r="C2173">
        <v>1.3731852</v>
      </c>
      <c r="D2173">
        <v>-3.6261477000000002</v>
      </c>
    </row>
    <row r="2174" spans="1:4">
      <c r="A2174">
        <v>10.933807</v>
      </c>
      <c r="B2174">
        <v>-3.6521170000000001</v>
      </c>
      <c r="C2174">
        <v>1.9641875999999999E-2</v>
      </c>
      <c r="D2174">
        <v>-3.316287</v>
      </c>
    </row>
    <row r="2175" spans="1:4">
      <c r="A2175">
        <v>10.938844</v>
      </c>
      <c r="B2175">
        <v>-3.9612786999999998</v>
      </c>
      <c r="C2175">
        <v>-1.2526398000000001</v>
      </c>
      <c r="D2175">
        <v>-3.1201829999999999</v>
      </c>
    </row>
    <row r="2176" spans="1:4">
      <c r="A2176">
        <v>10.94394</v>
      </c>
      <c r="B2176">
        <v>-4.4345856000000001</v>
      </c>
      <c r="C2176">
        <v>-2.7182417000000001</v>
      </c>
      <c r="D2176">
        <v>-2.8304176000000001</v>
      </c>
    </row>
    <row r="2177" spans="1:4">
      <c r="A2177">
        <v>10.948914</v>
      </c>
      <c r="B2177">
        <v>-5.0086430000000002</v>
      </c>
      <c r="C2177">
        <v>-4.0334709999999996</v>
      </c>
      <c r="D2177">
        <v>-2.4710708000000001</v>
      </c>
    </row>
    <row r="2178" spans="1:4">
      <c r="A2178">
        <v>10.95398</v>
      </c>
      <c r="B2178">
        <v>-5.4971733</v>
      </c>
      <c r="C2178">
        <v>-5.3386250000000004</v>
      </c>
      <c r="D2178">
        <v>-2.0934507999999998</v>
      </c>
    </row>
    <row r="2179" spans="1:4">
      <c r="A2179">
        <v>10.958954</v>
      </c>
      <c r="B2179">
        <v>-5.9781190000000004</v>
      </c>
      <c r="C2179">
        <v>-6.5493107000000004</v>
      </c>
      <c r="D2179">
        <v>-1.9568973000000001</v>
      </c>
    </row>
    <row r="2180" spans="1:4">
      <c r="A2180">
        <v>10.964081999999999</v>
      </c>
      <c r="B2180">
        <v>-6.3745775</v>
      </c>
      <c r="C2180">
        <v>-7.5800390000000002</v>
      </c>
      <c r="D2180">
        <v>-1.7899938</v>
      </c>
    </row>
    <row r="2181" spans="1:4">
      <c r="A2181">
        <v>10.969056</v>
      </c>
      <c r="B2181">
        <v>-6.5696105999999999</v>
      </c>
      <c r="C2181">
        <v>-8.5689430000000009</v>
      </c>
      <c r="D2181">
        <v>-1.5856779000000001</v>
      </c>
    </row>
    <row r="2182" spans="1:4">
      <c r="A2182">
        <v>10.974091</v>
      </c>
      <c r="B2182">
        <v>-6.8365087999999998</v>
      </c>
      <c r="C2182">
        <v>-9.3260550000000002</v>
      </c>
      <c r="D2182">
        <v>-1.5806054</v>
      </c>
    </row>
    <row r="2183" spans="1:4">
      <c r="A2183">
        <v>10.979127</v>
      </c>
      <c r="B2183">
        <v>-6.9644089999999998</v>
      </c>
      <c r="C2183">
        <v>-10.108616</v>
      </c>
      <c r="D2183">
        <v>-1.5981308000000001</v>
      </c>
    </row>
    <row r="2184" spans="1:4">
      <c r="A2184">
        <v>10.984223</v>
      </c>
      <c r="B2184">
        <v>-7.0289400000000004</v>
      </c>
      <c r="C2184">
        <v>-10.721931</v>
      </c>
      <c r="D2184">
        <v>-1.5287869999999999</v>
      </c>
    </row>
    <row r="2185" spans="1:4">
      <c r="A2185">
        <v>10.989197000000001</v>
      </c>
      <c r="B2185">
        <v>-6.9991402999999996</v>
      </c>
      <c r="C2185">
        <v>-11.232996999999999</v>
      </c>
      <c r="D2185">
        <v>-1.3600037</v>
      </c>
    </row>
    <row r="2186" spans="1:4">
      <c r="A2186">
        <v>10.994232999999999</v>
      </c>
      <c r="B2186">
        <v>-7.1731577</v>
      </c>
      <c r="C2186">
        <v>-11.651958</v>
      </c>
      <c r="D2186">
        <v>-1.2568653000000001</v>
      </c>
    </row>
    <row r="2187" spans="1:4">
      <c r="A2187">
        <v>10.999237000000001</v>
      </c>
      <c r="B2187">
        <v>-7.2602279999999997</v>
      </c>
      <c r="C2187">
        <v>-11.9614105</v>
      </c>
      <c r="D2187">
        <v>-1.1079194999999999</v>
      </c>
    </row>
    <row r="2188" spans="1:4">
      <c r="A2188">
        <v>11.004364000000001</v>
      </c>
      <c r="B2188">
        <v>-7.3839600000000001</v>
      </c>
      <c r="C2188">
        <v>-12.122700999999999</v>
      </c>
      <c r="D2188">
        <v>-0.87625169999999997</v>
      </c>
    </row>
    <row r="2189" spans="1:4">
      <c r="A2189">
        <v>11.009339000000001</v>
      </c>
      <c r="B2189">
        <v>-7.5065026000000001</v>
      </c>
      <c r="C2189">
        <v>-12.101258</v>
      </c>
      <c r="D2189">
        <v>-0.81315780000000004</v>
      </c>
    </row>
    <row r="2190" spans="1:4">
      <c r="A2190">
        <v>11.014374</v>
      </c>
      <c r="B2190">
        <v>-7.6363835</v>
      </c>
      <c r="C2190">
        <v>-11.916653</v>
      </c>
      <c r="D2190">
        <v>-0.49520802000000003</v>
      </c>
    </row>
    <row r="2191" spans="1:4">
      <c r="A2191">
        <v>11.019410000000001</v>
      </c>
      <c r="B2191">
        <v>-7.9231094999999998</v>
      </c>
      <c r="C2191">
        <v>-11.534392</v>
      </c>
      <c r="D2191">
        <v>-0.27892482000000002</v>
      </c>
    </row>
    <row r="2192" spans="1:4">
      <c r="A2192">
        <v>11.024507</v>
      </c>
      <c r="B2192">
        <v>-8.2584510000000009</v>
      </c>
      <c r="C2192">
        <v>-11.044988999999999</v>
      </c>
      <c r="D2192">
        <v>-0.18904328000000001</v>
      </c>
    </row>
    <row r="2193" spans="1:4">
      <c r="A2193">
        <v>11.029481000000001</v>
      </c>
      <c r="B2193">
        <v>-8.6664250000000003</v>
      </c>
      <c r="C2193">
        <v>-10.625883</v>
      </c>
      <c r="D2193">
        <v>-9.0774060000000004E-2</v>
      </c>
    </row>
    <row r="2194" spans="1:4">
      <c r="A2194">
        <v>11.034516</v>
      </c>
      <c r="B2194">
        <v>-8.8883949999999992</v>
      </c>
      <c r="C2194">
        <v>-10.155827499999999</v>
      </c>
      <c r="D2194">
        <v>-8.1969500000000001E-2</v>
      </c>
    </row>
    <row r="2195" spans="1:4">
      <c r="A2195">
        <v>11.039550999999999</v>
      </c>
      <c r="B2195">
        <v>-9.0799140000000005</v>
      </c>
      <c r="C2195">
        <v>-9.8314959999999996</v>
      </c>
      <c r="D2195">
        <v>-0.12738632999999999</v>
      </c>
    </row>
    <row r="2196" spans="1:4">
      <c r="A2196">
        <v>11.044646999999999</v>
      </c>
      <c r="B2196">
        <v>-9.2859809999999996</v>
      </c>
      <c r="C2196">
        <v>-9.5015090000000004</v>
      </c>
      <c r="D2196">
        <v>-0.21965324999999999</v>
      </c>
    </row>
    <row r="2197" spans="1:4">
      <c r="A2197">
        <v>11.049623</v>
      </c>
      <c r="B2197">
        <v>-9.5170849999999998</v>
      </c>
      <c r="C2197">
        <v>-9.2992524999999997</v>
      </c>
      <c r="D2197">
        <v>-0.2925874</v>
      </c>
    </row>
    <row r="2198" spans="1:4">
      <c r="A2198">
        <v>11.054719</v>
      </c>
      <c r="B2198">
        <v>-9.6175289999999993</v>
      </c>
      <c r="C2198">
        <v>-9.1204099999999997</v>
      </c>
      <c r="D2198">
        <v>-0.50237703</v>
      </c>
    </row>
    <row r="2199" spans="1:4">
      <c r="A2199">
        <v>11.059663</v>
      </c>
      <c r="B2199">
        <v>-9.7179699999999993</v>
      </c>
      <c r="C2199">
        <v>-8.969989</v>
      </c>
      <c r="D2199">
        <v>-0.64671230000000002</v>
      </c>
    </row>
    <row r="2200" spans="1:4">
      <c r="A2200">
        <v>11.06479</v>
      </c>
      <c r="B2200">
        <v>-9.7368050000000004</v>
      </c>
      <c r="C2200">
        <v>-8.8462779999999999</v>
      </c>
      <c r="D2200">
        <v>-0.87428819999999996</v>
      </c>
    </row>
    <row r="2201" spans="1:4">
      <c r="A2201">
        <v>11.069763999999999</v>
      </c>
      <c r="B2201">
        <v>-9.6304259999999999</v>
      </c>
      <c r="C2201">
        <v>-8.8637309999999996</v>
      </c>
      <c r="D2201">
        <v>-1.0272775999999999</v>
      </c>
    </row>
    <row r="2202" spans="1:4">
      <c r="A2202">
        <v>11.0748</v>
      </c>
      <c r="B2202">
        <v>-9.4677299999999995</v>
      </c>
      <c r="C2202">
        <v>-8.8741099999999999</v>
      </c>
      <c r="D2202">
        <v>-1.1619261999999999</v>
      </c>
    </row>
    <row r="2203" spans="1:4">
      <c r="A2203">
        <v>11.079834</v>
      </c>
      <c r="B2203">
        <v>-9.1725879999999993</v>
      </c>
      <c r="C2203">
        <v>-9.0878029999999992</v>
      </c>
      <c r="D2203">
        <v>-1.4887078</v>
      </c>
    </row>
    <row r="2204" spans="1:4">
      <c r="A2204">
        <v>11.08493</v>
      </c>
      <c r="B2204">
        <v>-8.8381769999999999</v>
      </c>
      <c r="C2204">
        <v>-9.0389990000000004</v>
      </c>
      <c r="D2204">
        <v>-1.6503047</v>
      </c>
    </row>
    <row r="2205" spans="1:4">
      <c r="A2205">
        <v>11.089905999999999</v>
      </c>
      <c r="B2205">
        <v>-8.424766</v>
      </c>
      <c r="C2205">
        <v>-8.9016579999999994</v>
      </c>
      <c r="D2205">
        <v>-1.8032618</v>
      </c>
    </row>
    <row r="2206" spans="1:4">
      <c r="A2206">
        <v>11.094941</v>
      </c>
      <c r="B2206">
        <v>-8.0674790000000005</v>
      </c>
      <c r="C2206">
        <v>-8.5766340000000003</v>
      </c>
      <c r="D2206">
        <v>-1.9440324</v>
      </c>
    </row>
    <row r="2207" spans="1:4">
      <c r="A2207">
        <v>11.099977000000001</v>
      </c>
      <c r="B2207">
        <v>-7.7044506000000004</v>
      </c>
      <c r="C2207">
        <v>-8.3067890000000002</v>
      </c>
      <c r="D2207">
        <v>-2.1230443000000001</v>
      </c>
    </row>
    <row r="2208" spans="1:4">
      <c r="A2208">
        <v>11.105073000000001</v>
      </c>
      <c r="B2208">
        <v>-7.3855469999999999</v>
      </c>
      <c r="C2208">
        <v>-7.8011656</v>
      </c>
      <c r="D2208">
        <v>-2.0810814</v>
      </c>
    </row>
    <row r="2209" spans="1:4">
      <c r="A2209">
        <v>11.110047</v>
      </c>
      <c r="B2209">
        <v>-6.9819155000000004</v>
      </c>
      <c r="C2209">
        <v>-7.2632007999999999</v>
      </c>
      <c r="D2209">
        <v>-1.9448782</v>
      </c>
    </row>
    <row r="2210" spans="1:4">
      <c r="A2210">
        <v>11.115083</v>
      </c>
      <c r="B2210">
        <v>-6.4356593999999996</v>
      </c>
      <c r="C2210">
        <v>-6.6896599999999999</v>
      </c>
      <c r="D2210">
        <v>-1.7317024000000001</v>
      </c>
    </row>
    <row r="2211" spans="1:4">
      <c r="A2211">
        <v>11.120117</v>
      </c>
      <c r="B2211">
        <v>-5.9769889999999997</v>
      </c>
      <c r="C2211">
        <v>-6.0924854000000002</v>
      </c>
      <c r="D2211">
        <v>-1.6823797</v>
      </c>
    </row>
    <row r="2212" spans="1:4">
      <c r="A2212">
        <v>11.125214</v>
      </c>
      <c r="B2212">
        <v>-5.5266760000000001</v>
      </c>
      <c r="C2212">
        <v>-5.3851184999999999</v>
      </c>
      <c r="D2212">
        <v>-1.6632377</v>
      </c>
    </row>
    <row r="2213" spans="1:4">
      <c r="A2213">
        <v>11.130189</v>
      </c>
      <c r="B2213">
        <v>-4.9256773000000003</v>
      </c>
      <c r="C2213">
        <v>-4.3738545999999996</v>
      </c>
      <c r="D2213">
        <v>-1.9298097999999999</v>
      </c>
    </row>
    <row r="2214" spans="1:4">
      <c r="A2214">
        <v>11.135223999999999</v>
      </c>
      <c r="B2214">
        <v>-4.2112274000000003</v>
      </c>
      <c r="C2214">
        <v>-3.1296244</v>
      </c>
      <c r="D2214">
        <v>-2.3115039999999998</v>
      </c>
    </row>
    <row r="2215" spans="1:4">
      <c r="A2215">
        <v>11.14026</v>
      </c>
      <c r="B2215">
        <v>-3.328916</v>
      </c>
      <c r="C2215">
        <v>-1.4399976999999999</v>
      </c>
      <c r="D2215">
        <v>-2.9442422000000001</v>
      </c>
    </row>
    <row r="2216" spans="1:4">
      <c r="A2216">
        <v>11.145356</v>
      </c>
      <c r="B2216">
        <v>-2.4402189999999999</v>
      </c>
      <c r="C2216">
        <v>1.1279659</v>
      </c>
      <c r="D2216">
        <v>-3.6186175</v>
      </c>
    </row>
    <row r="2217" spans="1:4">
      <c r="A2217">
        <v>11.150331</v>
      </c>
      <c r="B2217">
        <v>-1.4773453000000001</v>
      </c>
      <c r="C2217">
        <v>4.8964699999999999</v>
      </c>
      <c r="D2217">
        <v>-4.7576245999999998</v>
      </c>
    </row>
    <row r="2218" spans="1:4">
      <c r="A2218">
        <v>11.155396</v>
      </c>
      <c r="B2218">
        <v>-0.68356110000000003</v>
      </c>
      <c r="C2218">
        <v>10.507338000000001</v>
      </c>
      <c r="D2218">
        <v>-5.5236080000000003</v>
      </c>
    </row>
    <row r="2219" spans="1:4">
      <c r="A2219">
        <v>11.160371</v>
      </c>
      <c r="B2219">
        <v>0.91455734</v>
      </c>
      <c r="C2219">
        <v>19.722515000000001</v>
      </c>
      <c r="D2219">
        <v>-5.7353616000000001</v>
      </c>
    </row>
    <row r="2220" spans="1:4">
      <c r="A2220">
        <v>11.165497999999999</v>
      </c>
      <c r="B2220">
        <v>5.5024069999999998</v>
      </c>
      <c r="C2220">
        <v>29.636060000000001</v>
      </c>
      <c r="D2220">
        <v>-6.3196510000000004</v>
      </c>
    </row>
    <row r="2221" spans="1:4">
      <c r="A2221">
        <v>11.170470999999999</v>
      </c>
      <c r="B2221">
        <v>9.6592719999999996</v>
      </c>
      <c r="C2221">
        <v>29.5763</v>
      </c>
      <c r="D2221">
        <v>-8.5250280000000007</v>
      </c>
    </row>
    <row r="2222" spans="1:4">
      <c r="A2222">
        <v>11.175508000000001</v>
      </c>
      <c r="B2222">
        <v>9.5535060000000005</v>
      </c>
      <c r="C2222">
        <v>29.514825999999999</v>
      </c>
      <c r="D2222">
        <v>-9.9172779999999996</v>
      </c>
    </row>
    <row r="2223" spans="1:4">
      <c r="A2223">
        <v>11.180543</v>
      </c>
      <c r="B2223">
        <v>6.5974684000000003</v>
      </c>
      <c r="C2223">
        <v>25.173259999999999</v>
      </c>
      <c r="D2223">
        <v>-7.1201363000000004</v>
      </c>
    </row>
    <row r="2224" spans="1:4">
      <c r="A2224">
        <v>11.185639</v>
      </c>
      <c r="B2224">
        <v>4.5713935000000001</v>
      </c>
      <c r="C2224">
        <v>17.864273000000001</v>
      </c>
      <c r="D2224">
        <v>-1.8789556000000001</v>
      </c>
    </row>
    <row r="2225" spans="1:4">
      <c r="A2225">
        <v>11.190614</v>
      </c>
      <c r="B2225">
        <v>3.4563508000000001</v>
      </c>
      <c r="C2225">
        <v>13.85585</v>
      </c>
      <c r="D2225">
        <v>2.5060964000000001</v>
      </c>
    </row>
    <row r="2226" spans="1:4">
      <c r="A2226">
        <v>11.195649</v>
      </c>
      <c r="B2226">
        <v>2.8619694999999998</v>
      </c>
      <c r="C2226">
        <v>12.625845</v>
      </c>
      <c r="D2226">
        <v>4.5682444999999996</v>
      </c>
    </row>
    <row r="2227" spans="1:4">
      <c r="A2227">
        <v>11.200685</v>
      </c>
      <c r="B2227">
        <v>2.5658392999999999</v>
      </c>
      <c r="C2227">
        <v>13.793058</v>
      </c>
      <c r="D2227">
        <v>4.232475</v>
      </c>
    </row>
    <row r="2228" spans="1:4">
      <c r="A2228">
        <v>11.205781</v>
      </c>
      <c r="B2228">
        <v>2.3984437000000001</v>
      </c>
      <c r="C2228">
        <v>16.079943</v>
      </c>
      <c r="D2228">
        <v>1.9741398999999999</v>
      </c>
    </row>
    <row r="2229" spans="1:4">
      <c r="A2229">
        <v>11.210754</v>
      </c>
      <c r="B2229">
        <v>2.1750607</v>
      </c>
      <c r="C2229">
        <v>18.474523999999999</v>
      </c>
      <c r="D2229">
        <v>-1.1413281</v>
      </c>
    </row>
    <row r="2230" spans="1:4">
      <c r="A2230">
        <v>11.215790999999999</v>
      </c>
      <c r="B2230">
        <v>1.5674214</v>
      </c>
      <c r="C2230">
        <v>20.07235</v>
      </c>
      <c r="D2230">
        <v>-3.6618795</v>
      </c>
    </row>
    <row r="2231" spans="1:4">
      <c r="A2231">
        <v>11.220826000000001</v>
      </c>
      <c r="B2231">
        <v>0.45560234999999999</v>
      </c>
      <c r="C2231">
        <v>20.482952000000001</v>
      </c>
      <c r="D2231">
        <v>-5.4008393000000003</v>
      </c>
    </row>
    <row r="2232" spans="1:4">
      <c r="A2232">
        <v>11.225923</v>
      </c>
      <c r="B2232">
        <v>-0.70753102999999995</v>
      </c>
      <c r="C2232">
        <v>20.012663</v>
      </c>
      <c r="D2232">
        <v>-6.526491</v>
      </c>
    </row>
    <row r="2233" spans="1:4">
      <c r="A2233">
        <v>11.230897000000001</v>
      </c>
      <c r="B2233">
        <v>-1.3816550000000001</v>
      </c>
      <c r="C2233">
        <v>18.843964</v>
      </c>
      <c r="D2233">
        <v>-6.6921353000000003</v>
      </c>
    </row>
    <row r="2234" spans="1:4">
      <c r="A2234">
        <v>11.235931000000001</v>
      </c>
      <c r="B2234">
        <v>-1.4830901999999999</v>
      </c>
      <c r="C2234">
        <v>17.512699999999999</v>
      </c>
      <c r="D2234">
        <v>-5.7836432000000002</v>
      </c>
    </row>
    <row r="2235" spans="1:4">
      <c r="A2235">
        <v>11.240968000000001</v>
      </c>
      <c r="B2235">
        <v>-1.5126135000000001</v>
      </c>
      <c r="C2235">
        <v>16.050014000000001</v>
      </c>
      <c r="D2235">
        <v>-4.3999195000000002</v>
      </c>
    </row>
    <row r="2236" spans="1:4">
      <c r="A2236">
        <v>11.246064000000001</v>
      </c>
      <c r="B2236">
        <v>-1.9229050000000001</v>
      </c>
      <c r="C2236">
        <v>14.598506</v>
      </c>
      <c r="D2236">
        <v>-3.1781136999999999</v>
      </c>
    </row>
    <row r="2237" spans="1:4">
      <c r="A2237">
        <v>11.251037999999999</v>
      </c>
      <c r="B2237">
        <v>-2.0326118000000002</v>
      </c>
      <c r="C2237">
        <v>13.241291</v>
      </c>
      <c r="D2237">
        <v>-1.998081</v>
      </c>
    </row>
    <row r="2238" spans="1:4">
      <c r="A2238">
        <v>11.256104000000001</v>
      </c>
      <c r="B2238">
        <v>-1.6085864999999999</v>
      </c>
      <c r="C2238">
        <v>11.724975000000001</v>
      </c>
      <c r="D2238">
        <v>-1.1804261</v>
      </c>
    </row>
    <row r="2239" spans="1:4">
      <c r="A2239">
        <v>11.261077999999999</v>
      </c>
      <c r="B2239">
        <v>-0.96278399999999997</v>
      </c>
      <c r="C2239">
        <v>10.079526</v>
      </c>
      <c r="D2239">
        <v>-0.99972342999999997</v>
      </c>
    </row>
    <row r="2240" spans="1:4">
      <c r="A2240">
        <v>11.266206</v>
      </c>
      <c r="B2240">
        <v>-0.43034982999999999</v>
      </c>
      <c r="C2240">
        <v>8.2349200000000007</v>
      </c>
      <c r="D2240">
        <v>-1.1007602000000001</v>
      </c>
    </row>
    <row r="2241" spans="1:4">
      <c r="A2241">
        <v>11.271179999999999</v>
      </c>
      <c r="B2241">
        <v>9.3369129999999995E-2</v>
      </c>
      <c r="C2241">
        <v>6.2878485</v>
      </c>
      <c r="D2241">
        <v>-1.199052</v>
      </c>
    </row>
    <row r="2242" spans="1:4">
      <c r="A2242">
        <v>11.276215000000001</v>
      </c>
      <c r="B2242">
        <v>0.41171121999999999</v>
      </c>
      <c r="C2242">
        <v>4.1006403000000002</v>
      </c>
      <c r="D2242">
        <v>-1.0079016999999999</v>
      </c>
    </row>
    <row r="2243" spans="1:4">
      <c r="A2243">
        <v>11.281250999999999</v>
      </c>
      <c r="B2243">
        <v>0.57156200000000001</v>
      </c>
      <c r="C2243">
        <v>1.7878437</v>
      </c>
      <c r="D2243">
        <v>-0.94679415</v>
      </c>
    </row>
    <row r="2244" spans="1:4">
      <c r="A2244">
        <v>11.286346999999999</v>
      </c>
      <c r="B2244">
        <v>0.87282497000000003</v>
      </c>
      <c r="C2244">
        <v>-0.59549713000000004</v>
      </c>
      <c r="D2244">
        <v>-0.84583960000000002</v>
      </c>
    </row>
    <row r="2245" spans="1:4">
      <c r="A2245">
        <v>11.291321</v>
      </c>
      <c r="B2245">
        <v>1.1577871</v>
      </c>
      <c r="C2245">
        <v>-3.0599574999999999</v>
      </c>
      <c r="D2245">
        <v>-0.58817154000000005</v>
      </c>
    </row>
    <row r="2246" spans="1:4">
      <c r="A2246">
        <v>11.296357</v>
      </c>
      <c r="B2246">
        <v>1.4494484999999999</v>
      </c>
      <c r="C2246">
        <v>-5.3821744999999996</v>
      </c>
      <c r="D2246">
        <v>-0.37949674999999999</v>
      </c>
    </row>
    <row r="2247" spans="1:4">
      <c r="A2247">
        <v>11.301392</v>
      </c>
      <c r="B2247">
        <v>1.6184821</v>
      </c>
      <c r="C2247">
        <v>-7.5730494999999998</v>
      </c>
      <c r="D2247">
        <v>-0.40328765</v>
      </c>
    </row>
    <row r="2248" spans="1:4">
      <c r="A2248">
        <v>11.306488</v>
      </c>
      <c r="B2248">
        <v>1.8364324999999999</v>
      </c>
      <c r="C2248">
        <v>-9.6636209999999991</v>
      </c>
      <c r="D2248">
        <v>-0.67237650000000004</v>
      </c>
    </row>
    <row r="2249" spans="1:4">
      <c r="A2249">
        <v>11.311463</v>
      </c>
      <c r="B2249">
        <v>2.1187027</v>
      </c>
      <c r="C2249">
        <v>-11.560157999999999</v>
      </c>
      <c r="D2249">
        <v>-0.78242900000000004</v>
      </c>
    </row>
    <row r="2250" spans="1:4">
      <c r="A2250">
        <v>11.316497999999999</v>
      </c>
      <c r="B2250">
        <v>2.5231621</v>
      </c>
      <c r="C2250">
        <v>-13.31038</v>
      </c>
      <c r="D2250">
        <v>-1.1675811</v>
      </c>
    </row>
    <row r="2251" spans="1:4">
      <c r="A2251">
        <v>11.321503999999999</v>
      </c>
      <c r="B2251">
        <v>2.9452645999999998</v>
      </c>
      <c r="C2251">
        <v>-14.884835000000001</v>
      </c>
      <c r="D2251">
        <v>-1.0423639</v>
      </c>
    </row>
    <row r="2252" spans="1:4">
      <c r="A2252">
        <v>11.326631000000001</v>
      </c>
      <c r="B2252">
        <v>3.6627512000000002</v>
      </c>
      <c r="C2252">
        <v>-16.34085</v>
      </c>
      <c r="D2252">
        <v>-0.62145983999999999</v>
      </c>
    </row>
    <row r="2253" spans="1:4">
      <c r="A2253">
        <v>11.331605</v>
      </c>
      <c r="B2253">
        <v>4.2756230000000004</v>
      </c>
      <c r="C2253">
        <v>-17.617187999999999</v>
      </c>
      <c r="D2253">
        <v>-0.32687396000000002</v>
      </c>
    </row>
    <row r="2254" spans="1:4">
      <c r="A2254">
        <v>11.336639999999999</v>
      </c>
      <c r="B2254">
        <v>4.9803275999999999</v>
      </c>
      <c r="C2254">
        <v>-18.614360000000001</v>
      </c>
      <c r="D2254">
        <v>-0.17461729000000001</v>
      </c>
    </row>
    <row r="2255" spans="1:4">
      <c r="A2255">
        <v>11.341675</v>
      </c>
      <c r="B2255">
        <v>5.8117274999999999</v>
      </c>
      <c r="C2255">
        <v>-19.099022000000001</v>
      </c>
      <c r="D2255">
        <v>-3.1920551999999998E-2</v>
      </c>
    </row>
    <row r="2256" spans="1:4">
      <c r="A2256">
        <v>11.346771</v>
      </c>
      <c r="B2256">
        <v>6.5030355000000002</v>
      </c>
      <c r="C2256">
        <v>-19.200530000000001</v>
      </c>
      <c r="D2256">
        <v>2.4088502000000001E-2</v>
      </c>
    </row>
    <row r="2257" spans="1:4">
      <c r="A2257">
        <v>11.351747</v>
      </c>
      <c r="B2257">
        <v>6.8598590000000002</v>
      </c>
      <c r="C2257">
        <v>-18.709492000000001</v>
      </c>
      <c r="D2257">
        <v>0.15562713</v>
      </c>
    </row>
    <row r="2258" spans="1:4">
      <c r="A2258">
        <v>11.356812</v>
      </c>
      <c r="B2258">
        <v>6.9307410000000003</v>
      </c>
      <c r="C2258">
        <v>-17.70412</v>
      </c>
      <c r="D2258">
        <v>0.10466522</v>
      </c>
    </row>
    <row r="2259" spans="1:4">
      <c r="A2259">
        <v>11.361787</v>
      </c>
      <c r="B2259">
        <v>7.0287369999999996</v>
      </c>
      <c r="C2259">
        <v>-16.376685999999999</v>
      </c>
      <c r="D2259">
        <v>5.4146409999999999E-2</v>
      </c>
    </row>
    <row r="2260" spans="1:4">
      <c r="A2260">
        <v>11.366914</v>
      </c>
      <c r="B2260">
        <v>7.0059313999999997</v>
      </c>
      <c r="C2260">
        <v>-14.826172</v>
      </c>
      <c r="D2260">
        <v>-0.35653096000000001</v>
      </c>
    </row>
    <row r="2261" spans="1:4">
      <c r="A2261">
        <v>11.371888</v>
      </c>
      <c r="B2261">
        <v>7.0138835999999998</v>
      </c>
      <c r="C2261">
        <v>-13.271425000000001</v>
      </c>
      <c r="D2261">
        <v>-0.97483485999999997</v>
      </c>
    </row>
    <row r="2262" spans="1:4">
      <c r="A2262">
        <v>11.376924000000001</v>
      </c>
      <c r="B2262">
        <v>7.0101994999999997</v>
      </c>
      <c r="C2262">
        <v>-11.852294000000001</v>
      </c>
      <c r="D2262">
        <v>-1.794414</v>
      </c>
    </row>
    <row r="2263" spans="1:4">
      <c r="A2263">
        <v>11.381957999999999</v>
      </c>
      <c r="B2263">
        <v>6.9985809999999997</v>
      </c>
      <c r="C2263">
        <v>-10.5551815</v>
      </c>
      <c r="D2263">
        <v>-2.4288034000000001</v>
      </c>
    </row>
    <row r="2264" spans="1:4">
      <c r="A2264">
        <v>11.387053999999999</v>
      </c>
      <c r="B2264">
        <v>7.0328154999999999</v>
      </c>
      <c r="C2264">
        <v>-9.5270130000000002</v>
      </c>
      <c r="D2264">
        <v>-3.0198665</v>
      </c>
    </row>
    <row r="2265" spans="1:4">
      <c r="A2265">
        <v>11.39203</v>
      </c>
      <c r="B2265">
        <v>7.1035940000000002</v>
      </c>
      <c r="C2265">
        <v>-8.6116980000000005</v>
      </c>
      <c r="D2265">
        <v>-3.2515871999999999</v>
      </c>
    </row>
    <row r="2266" spans="1:4">
      <c r="A2266">
        <v>11.397065</v>
      </c>
      <c r="B2266">
        <v>7.1663480000000002</v>
      </c>
      <c r="C2266">
        <v>-7.9492089999999997</v>
      </c>
      <c r="D2266">
        <v>-3.2820749999999999</v>
      </c>
    </row>
    <row r="2267" spans="1:4">
      <c r="A2267">
        <v>11.402101</v>
      </c>
      <c r="B2267">
        <v>7.4085720000000004</v>
      </c>
      <c r="C2267">
        <v>-7.5024499999999996</v>
      </c>
      <c r="D2267">
        <v>-3.3328074999999999</v>
      </c>
    </row>
    <row r="2268" spans="1:4">
      <c r="A2268">
        <v>11.407197</v>
      </c>
      <c r="B2268">
        <v>7.7403360000000001</v>
      </c>
      <c r="C2268">
        <v>-7.1725387999999999</v>
      </c>
      <c r="D2268">
        <v>-3.2237532</v>
      </c>
    </row>
    <row r="2269" spans="1:4">
      <c r="A2269">
        <v>11.412171000000001</v>
      </c>
      <c r="B2269">
        <v>8.3844670000000008</v>
      </c>
      <c r="C2269">
        <v>-7.0094643000000003</v>
      </c>
      <c r="D2269">
        <v>-2.9117229999999998</v>
      </c>
    </row>
    <row r="2270" spans="1:4">
      <c r="A2270">
        <v>11.417206999999999</v>
      </c>
      <c r="B2270">
        <v>8.2628339999999998</v>
      </c>
      <c r="C2270">
        <v>-7.1971119999999997</v>
      </c>
      <c r="D2270">
        <v>-2.6302091999999999</v>
      </c>
    </row>
    <row r="2271" spans="1:4">
      <c r="A2271">
        <v>11.422241</v>
      </c>
      <c r="B2271">
        <v>7.8944798</v>
      </c>
      <c r="C2271">
        <v>-7.6102543000000002</v>
      </c>
      <c r="D2271">
        <v>-2.4208219999999998</v>
      </c>
    </row>
    <row r="2272" spans="1:4">
      <c r="A2272">
        <v>11.427338000000001</v>
      </c>
      <c r="B2272">
        <v>7.2974269999999999</v>
      </c>
      <c r="C2272">
        <v>-8.0904349999999994</v>
      </c>
      <c r="D2272">
        <v>-1.8941714999999999</v>
      </c>
    </row>
    <row r="2273" spans="1:4">
      <c r="A2273">
        <v>11.432313000000001</v>
      </c>
      <c r="B2273">
        <v>6.7980285</v>
      </c>
      <c r="C2273">
        <v>-8.5532629999999994</v>
      </c>
      <c r="D2273">
        <v>-1.5104082999999999</v>
      </c>
    </row>
    <row r="2274" spans="1:4">
      <c r="A2274">
        <v>11.437348</v>
      </c>
      <c r="B2274">
        <v>6.4067435000000001</v>
      </c>
      <c r="C2274">
        <v>-8.9676670000000005</v>
      </c>
      <c r="D2274">
        <v>-1.1996367999999999</v>
      </c>
    </row>
    <row r="2275" spans="1:4">
      <c r="A2275">
        <v>11.442384000000001</v>
      </c>
      <c r="B2275">
        <v>6.2314129999999999</v>
      </c>
      <c r="C2275">
        <v>-9.3004440000000006</v>
      </c>
      <c r="D2275">
        <v>-1.0864955999999999</v>
      </c>
    </row>
    <row r="2276" spans="1:4">
      <c r="A2276">
        <v>11.447480000000001</v>
      </c>
      <c r="B2276">
        <v>6.3365460000000002</v>
      </c>
      <c r="C2276">
        <v>-9.3662620000000008</v>
      </c>
      <c r="D2276">
        <v>-0.96069132999999995</v>
      </c>
    </row>
    <row r="2277" spans="1:4">
      <c r="A2277">
        <v>11.452455</v>
      </c>
      <c r="B2277">
        <v>6.4549320000000003</v>
      </c>
      <c r="C2277">
        <v>-9.1561590000000006</v>
      </c>
      <c r="D2277">
        <v>-0.98964739999999995</v>
      </c>
    </row>
    <row r="2278" spans="1:4">
      <c r="A2278">
        <v>11.457520499999999</v>
      </c>
      <c r="B2278">
        <v>6.7639465000000003</v>
      </c>
      <c r="C2278">
        <v>-8.6584319999999995</v>
      </c>
      <c r="D2278">
        <v>-1.161594</v>
      </c>
    </row>
    <row r="2279" spans="1:4">
      <c r="A2279">
        <v>11.462495000000001</v>
      </c>
      <c r="B2279">
        <v>7.0681376</v>
      </c>
      <c r="C2279">
        <v>-8.0780390000000004</v>
      </c>
      <c r="D2279">
        <v>-1.2840186</v>
      </c>
    </row>
    <row r="2280" spans="1:4">
      <c r="A2280">
        <v>11.467620999999999</v>
      </c>
      <c r="B2280">
        <v>7.4595566</v>
      </c>
      <c r="C2280">
        <v>-7.1320199999999998</v>
      </c>
      <c r="D2280">
        <v>-1.3648305999999999</v>
      </c>
    </row>
    <row r="2281" spans="1:4">
      <c r="A2281">
        <v>11.472595</v>
      </c>
      <c r="B2281">
        <v>7.8124646999999996</v>
      </c>
      <c r="C2281">
        <v>-6.0958204</v>
      </c>
      <c r="D2281">
        <v>-1.3242149000000001</v>
      </c>
    </row>
    <row r="2282" spans="1:4">
      <c r="A2282">
        <v>11.477632</v>
      </c>
      <c r="B2282">
        <v>8.0814085000000002</v>
      </c>
      <c r="C2282">
        <v>-4.6997059999999999</v>
      </c>
      <c r="D2282">
        <v>-1.1975796000000001</v>
      </c>
    </row>
    <row r="2283" spans="1:4">
      <c r="A2283">
        <v>11.482666999999999</v>
      </c>
      <c r="B2283">
        <v>8.2518759999999993</v>
      </c>
      <c r="C2283">
        <v>-2.9385338000000001</v>
      </c>
      <c r="D2283">
        <v>-0.98532425999999995</v>
      </c>
    </row>
    <row r="2284" spans="1:4">
      <c r="A2284">
        <v>11.487762999999999</v>
      </c>
      <c r="B2284">
        <v>8.2795140000000007</v>
      </c>
      <c r="C2284">
        <v>-0.63830566</v>
      </c>
      <c r="D2284">
        <v>-0.75436829999999999</v>
      </c>
    </row>
    <row r="2285" spans="1:4">
      <c r="A2285">
        <v>11.492737999999999</v>
      </c>
      <c r="B2285">
        <v>8.2939260000000008</v>
      </c>
      <c r="C2285">
        <v>2.3601665000000001</v>
      </c>
      <c r="D2285">
        <v>-0.49262905000000001</v>
      </c>
    </row>
    <row r="2286" spans="1:4">
      <c r="A2286">
        <v>11.497773</v>
      </c>
      <c r="B2286">
        <v>8.3306369999999994</v>
      </c>
      <c r="C2286">
        <v>6.2164190000000001</v>
      </c>
      <c r="D2286">
        <v>-6.0913204999999998E-2</v>
      </c>
    </row>
    <row r="2287" spans="1:4">
      <c r="A2287">
        <v>11.502808999999999</v>
      </c>
      <c r="B2287">
        <v>8.4609430000000003</v>
      </c>
      <c r="C2287">
        <v>11.348527000000001</v>
      </c>
      <c r="D2287">
        <v>0.57950234</v>
      </c>
    </row>
    <row r="2288" spans="1:4">
      <c r="A2288">
        <v>11.507904999999999</v>
      </c>
      <c r="B2288">
        <v>8.8135189999999994</v>
      </c>
      <c r="C2288">
        <v>17.533638</v>
      </c>
      <c r="D2288">
        <v>1.6462254999999999</v>
      </c>
    </row>
    <row r="2289" spans="1:4">
      <c r="A2289">
        <v>11.512878000000001</v>
      </c>
      <c r="B2289">
        <v>9.1225690000000004</v>
      </c>
      <c r="C2289">
        <v>24.052116000000002</v>
      </c>
      <c r="D2289">
        <v>2.2755466000000002</v>
      </c>
    </row>
    <row r="2290" spans="1:4">
      <c r="A2290">
        <v>11.517915</v>
      </c>
      <c r="B2290">
        <v>9.1141780000000008</v>
      </c>
      <c r="C2290">
        <v>29.135403</v>
      </c>
      <c r="D2290">
        <v>1.5721426000000001</v>
      </c>
    </row>
    <row r="2291" spans="1:4">
      <c r="A2291">
        <v>11.52295</v>
      </c>
      <c r="B2291">
        <v>8.0809350000000002</v>
      </c>
      <c r="C2291">
        <v>29.593969999999999</v>
      </c>
      <c r="D2291">
        <v>-0.67687580000000003</v>
      </c>
    </row>
    <row r="2292" spans="1:4">
      <c r="A2292">
        <v>11.528047000000001</v>
      </c>
      <c r="B2292">
        <v>5.7062863999999998</v>
      </c>
      <c r="C2292">
        <v>26.765433999999999</v>
      </c>
      <c r="D2292">
        <v>-2.3663726</v>
      </c>
    </row>
    <row r="2293" spans="1:4">
      <c r="A2293">
        <v>11.533021</v>
      </c>
      <c r="B2293">
        <v>2.6770227000000002</v>
      </c>
      <c r="C2293">
        <v>22.922775000000001</v>
      </c>
      <c r="D2293">
        <v>-2.2800465000000001</v>
      </c>
    </row>
    <row r="2294" spans="1:4">
      <c r="A2294">
        <v>11.538055</v>
      </c>
      <c r="B2294">
        <v>2.7609347999999999E-2</v>
      </c>
      <c r="C2294">
        <v>20.073032000000001</v>
      </c>
      <c r="D2294">
        <v>-1.1192318000000001</v>
      </c>
    </row>
    <row r="2295" spans="1:4">
      <c r="A2295">
        <v>11.543092</v>
      </c>
      <c r="B2295">
        <v>-1.8808421</v>
      </c>
      <c r="C2295">
        <v>18.283165</v>
      </c>
      <c r="D2295">
        <v>8.1409454000000006E-2</v>
      </c>
    </row>
    <row r="2296" spans="1:4">
      <c r="A2296">
        <v>11.548188</v>
      </c>
      <c r="B2296">
        <v>-3.125543</v>
      </c>
      <c r="C2296">
        <v>17.000623999999998</v>
      </c>
      <c r="D2296">
        <v>0.64256024</v>
      </c>
    </row>
    <row r="2297" spans="1:4">
      <c r="A2297">
        <v>11.553162</v>
      </c>
      <c r="B2297">
        <v>-3.9113156999999998</v>
      </c>
      <c r="C2297">
        <v>16.037758</v>
      </c>
      <c r="D2297">
        <v>0.40717256000000002</v>
      </c>
    </row>
    <row r="2298" spans="1:4">
      <c r="A2298">
        <v>11.5582285</v>
      </c>
      <c r="B2298">
        <v>-4.5666504000000003</v>
      </c>
      <c r="C2298">
        <v>15.017086000000001</v>
      </c>
      <c r="D2298">
        <v>-0.16536391</v>
      </c>
    </row>
    <row r="2299" spans="1:4">
      <c r="A2299">
        <v>11.563202</v>
      </c>
      <c r="B2299">
        <v>-5.1334777000000003</v>
      </c>
      <c r="C2299">
        <v>14.046066</v>
      </c>
      <c r="D2299">
        <v>-1.0732412</v>
      </c>
    </row>
    <row r="2300" spans="1:4">
      <c r="A2300">
        <v>11.56833</v>
      </c>
      <c r="B2300">
        <v>-5.4175899999999997</v>
      </c>
      <c r="C2300">
        <v>13.054852500000001</v>
      </c>
      <c r="D2300">
        <v>-2.0729125000000002</v>
      </c>
    </row>
    <row r="2301" spans="1:4">
      <c r="A2301">
        <v>11.573304</v>
      </c>
      <c r="B2301">
        <v>-5.7863389999999999</v>
      </c>
      <c r="C2301">
        <v>12.128818000000001</v>
      </c>
      <c r="D2301">
        <v>-2.4615216000000002</v>
      </c>
    </row>
    <row r="2302" spans="1:4">
      <c r="A2302">
        <v>11.578339</v>
      </c>
      <c r="B2302">
        <v>-6.2711629999999996</v>
      </c>
      <c r="C2302">
        <v>11.295677</v>
      </c>
      <c r="D2302">
        <v>-2.5463390000000001</v>
      </c>
    </row>
    <row r="2303" spans="1:4">
      <c r="A2303">
        <v>11.583375</v>
      </c>
      <c r="B2303">
        <v>-6.7677779999999998</v>
      </c>
      <c r="C2303">
        <v>10.582858</v>
      </c>
      <c r="D2303">
        <v>-2.2515306000000002</v>
      </c>
    </row>
    <row r="2304" spans="1:4">
      <c r="A2304">
        <v>11.588471</v>
      </c>
      <c r="B2304">
        <v>-7.075704</v>
      </c>
      <c r="C2304">
        <v>10.020246999999999</v>
      </c>
      <c r="D2304">
        <v>-1.8324210000000001</v>
      </c>
    </row>
    <row r="2305" spans="1:4">
      <c r="A2305">
        <v>11.593444999999999</v>
      </c>
      <c r="B2305">
        <v>-7.0595894000000001</v>
      </c>
      <c r="C2305">
        <v>9.2431345</v>
      </c>
      <c r="D2305">
        <v>-1.4336317999999999</v>
      </c>
    </row>
    <row r="2306" spans="1:4">
      <c r="A2306">
        <v>11.598481</v>
      </c>
      <c r="B2306">
        <v>-6.6572250000000004</v>
      </c>
      <c r="C2306">
        <v>8.3341569999999994</v>
      </c>
      <c r="D2306">
        <v>-1.130044</v>
      </c>
    </row>
    <row r="2307" spans="1:4">
      <c r="A2307">
        <v>11.603484999999999</v>
      </c>
      <c r="B2307">
        <v>-5.8431525000000004</v>
      </c>
      <c r="C2307">
        <v>7.2733689999999998</v>
      </c>
      <c r="D2307">
        <v>-1.1616002000000001</v>
      </c>
    </row>
    <row r="2308" spans="1:4">
      <c r="A2308">
        <v>11.608612000000001</v>
      </c>
      <c r="B2308">
        <v>-4.8664129999999997</v>
      </c>
      <c r="C2308">
        <v>6.0431232000000001</v>
      </c>
      <c r="D2308">
        <v>-1.5854471999999999</v>
      </c>
    </row>
    <row r="2309" spans="1:4">
      <c r="A2309">
        <v>11.613587000000001</v>
      </c>
      <c r="B2309">
        <v>-3.7849593000000001</v>
      </c>
      <c r="C2309">
        <v>4.6719847000000003</v>
      </c>
      <c r="D2309">
        <v>-1.9226487000000001</v>
      </c>
    </row>
    <row r="2310" spans="1:4">
      <c r="A2310">
        <v>11.618622</v>
      </c>
      <c r="B2310">
        <v>-2.9550345</v>
      </c>
      <c r="C2310">
        <v>3.2289295</v>
      </c>
      <c r="D2310">
        <v>-2.254731</v>
      </c>
    </row>
    <row r="2311" spans="1:4">
      <c r="A2311">
        <v>11.623658000000001</v>
      </c>
      <c r="B2311">
        <v>-2.3585295999999998</v>
      </c>
      <c r="C2311">
        <v>1.8553381</v>
      </c>
      <c r="D2311">
        <v>-2.2862225</v>
      </c>
    </row>
    <row r="2312" spans="1:4">
      <c r="A2312">
        <v>11.628755</v>
      </c>
      <c r="B2312">
        <v>-2.0800784000000001</v>
      </c>
      <c r="C2312">
        <v>0.55462073999999995</v>
      </c>
      <c r="D2312">
        <v>-2.2770394999999999</v>
      </c>
    </row>
    <row r="2313" spans="1:4">
      <c r="A2313">
        <v>11.633729000000001</v>
      </c>
      <c r="B2313">
        <v>-1.9877136</v>
      </c>
      <c r="C2313">
        <v>-0.68030166999999997</v>
      </c>
      <c r="D2313">
        <v>-2.0367136000000001</v>
      </c>
    </row>
    <row r="2314" spans="1:4">
      <c r="A2314">
        <v>11.638764</v>
      </c>
      <c r="B2314">
        <v>-2.15726</v>
      </c>
      <c r="C2314">
        <v>-1.8707666000000001</v>
      </c>
      <c r="D2314">
        <v>-1.9278133</v>
      </c>
    </row>
    <row r="2315" spans="1:4">
      <c r="A2315">
        <v>11.643799</v>
      </c>
      <c r="B2315">
        <v>-2.3375587000000002</v>
      </c>
      <c r="C2315">
        <v>-3.0593537999999998</v>
      </c>
      <c r="D2315">
        <v>-1.6382148000000001</v>
      </c>
    </row>
    <row r="2316" spans="1:4">
      <c r="A2316">
        <v>11.648895</v>
      </c>
      <c r="B2316">
        <v>-2.5395634</v>
      </c>
      <c r="C2316">
        <v>-4.2708472999999998</v>
      </c>
      <c r="D2316">
        <v>-1.4744508000000001</v>
      </c>
    </row>
    <row r="2317" spans="1:4">
      <c r="A2317">
        <v>11.653871000000001</v>
      </c>
      <c r="B2317">
        <v>-2.7650096</v>
      </c>
      <c r="C2317">
        <v>-5.5038432999999998</v>
      </c>
      <c r="D2317">
        <v>-1.1622794000000001</v>
      </c>
    </row>
    <row r="2318" spans="1:4">
      <c r="A2318">
        <v>11.658936000000001</v>
      </c>
      <c r="B2318">
        <v>-3.1077943000000001</v>
      </c>
      <c r="C2318">
        <v>-6.7738724000000001</v>
      </c>
      <c r="D2318">
        <v>-1.1894563</v>
      </c>
    </row>
    <row r="2319" spans="1:4">
      <c r="A2319">
        <v>11.663911000000001</v>
      </c>
      <c r="B2319">
        <v>-3.6288866999999998</v>
      </c>
      <c r="C2319">
        <v>-8.0642469999999999</v>
      </c>
      <c r="D2319">
        <v>-1.1779466000000001</v>
      </c>
    </row>
    <row r="2320" spans="1:4">
      <c r="A2320">
        <v>11.669038</v>
      </c>
      <c r="B2320">
        <v>-4.1899785999999999</v>
      </c>
      <c r="C2320">
        <v>-9.3406020000000005</v>
      </c>
      <c r="D2320">
        <v>-1.1770798</v>
      </c>
    </row>
    <row r="2321" spans="1:4">
      <c r="A2321">
        <v>11.674011999999999</v>
      </c>
      <c r="B2321">
        <v>-4.9021610000000004</v>
      </c>
      <c r="C2321">
        <v>-10.61364</v>
      </c>
      <c r="D2321">
        <v>-1.2014659999999999</v>
      </c>
    </row>
    <row r="2322" spans="1:4">
      <c r="A2322">
        <v>11.679048</v>
      </c>
      <c r="B2322">
        <v>-5.688485</v>
      </c>
      <c r="C2322">
        <v>-11.767109</v>
      </c>
      <c r="D2322">
        <v>-1.2506381</v>
      </c>
    </row>
    <row r="2323" spans="1:4">
      <c r="A2323">
        <v>11.684082</v>
      </c>
      <c r="B2323">
        <v>-6.4524546000000003</v>
      </c>
      <c r="C2323">
        <v>-12.779902999999999</v>
      </c>
      <c r="D2323">
        <v>-1.1767339000000001</v>
      </c>
    </row>
    <row r="2324" spans="1:4">
      <c r="A2324">
        <v>11.689178</v>
      </c>
      <c r="B2324">
        <v>-7.0352015000000003</v>
      </c>
      <c r="C2324">
        <v>-13.713035</v>
      </c>
      <c r="D2324">
        <v>-1.0070937</v>
      </c>
    </row>
    <row r="2325" spans="1:4">
      <c r="A2325">
        <v>11.694153999999999</v>
      </c>
      <c r="B2325">
        <v>-7.5686159999999996</v>
      </c>
      <c r="C2325">
        <v>-14.323181999999999</v>
      </c>
      <c r="D2325">
        <v>-0.86126709999999995</v>
      </c>
    </row>
    <row r="2326" spans="1:4">
      <c r="A2326">
        <v>11.699189000000001</v>
      </c>
      <c r="B2326">
        <v>-8.1183899999999998</v>
      </c>
      <c r="C2326">
        <v>-14.728932</v>
      </c>
      <c r="D2326">
        <v>-0.93844664</v>
      </c>
    </row>
    <row r="2327" spans="1:4">
      <c r="A2327">
        <v>11.704193999999999</v>
      </c>
      <c r="B2327">
        <v>-8.6720489999999995</v>
      </c>
      <c r="C2327">
        <v>-14.781078000000001</v>
      </c>
      <c r="D2327">
        <v>-1.2861933999999999</v>
      </c>
    </row>
    <row r="2328" spans="1:4">
      <c r="A2328">
        <v>11.709320999999999</v>
      </c>
      <c r="B2328">
        <v>-9.2575199999999995</v>
      </c>
      <c r="C2328">
        <v>-14.435347999999999</v>
      </c>
      <c r="D2328">
        <v>-1.5305644</v>
      </c>
    </row>
    <row r="2329" spans="1:4">
      <c r="A2329">
        <v>11.714295</v>
      </c>
      <c r="B2329">
        <v>-9.7510700000000003</v>
      </c>
      <c r="C2329">
        <v>-13.834536</v>
      </c>
      <c r="D2329">
        <v>-1.6571728999999999</v>
      </c>
    </row>
    <row r="2330" spans="1:4">
      <c r="A2330">
        <v>11.719331</v>
      </c>
      <c r="B2330">
        <v>-10.245626</v>
      </c>
      <c r="C2330">
        <v>-12.937559</v>
      </c>
      <c r="D2330">
        <v>-1.8883749000000001</v>
      </c>
    </row>
    <row r="2331" spans="1:4">
      <c r="A2331">
        <v>11.724365000000001</v>
      </c>
      <c r="B2331">
        <v>-10.715856</v>
      </c>
      <c r="C2331">
        <v>-11.868067</v>
      </c>
      <c r="D2331">
        <v>-1.9660256</v>
      </c>
    </row>
    <row r="2332" spans="1:4">
      <c r="A2332">
        <v>11.729462</v>
      </c>
      <c r="B2332">
        <v>-11.277023</v>
      </c>
      <c r="C2332">
        <v>-10.678323000000001</v>
      </c>
      <c r="D2332">
        <v>-1.8691945999999999</v>
      </c>
    </row>
    <row r="2333" spans="1:4">
      <c r="A2333">
        <v>11.734437</v>
      </c>
      <c r="B2333">
        <v>-11.744441999999999</v>
      </c>
      <c r="C2333">
        <v>-9.5958570000000005</v>
      </c>
      <c r="D2333">
        <v>-1.6274656000000001</v>
      </c>
    </row>
    <row r="2334" spans="1:4">
      <c r="A2334">
        <v>11.739471999999999</v>
      </c>
      <c r="B2334">
        <v>-12.00305</v>
      </c>
      <c r="C2334">
        <v>-8.4838280000000008</v>
      </c>
      <c r="D2334">
        <v>-1.4337571</v>
      </c>
    </row>
    <row r="2335" spans="1:4">
      <c r="A2335">
        <v>11.744477</v>
      </c>
      <c r="B2335">
        <v>-12.093208000000001</v>
      </c>
      <c r="C2335">
        <v>-7.5617020000000004</v>
      </c>
      <c r="D2335">
        <v>-1.1135849</v>
      </c>
    </row>
    <row r="2336" spans="1:4">
      <c r="A2336">
        <v>11.749604</v>
      </c>
      <c r="B2336">
        <v>-12.148363</v>
      </c>
      <c r="C2336">
        <v>-6.723592</v>
      </c>
      <c r="D2336">
        <v>-0.87562430000000002</v>
      </c>
    </row>
    <row r="2337" spans="1:4">
      <c r="A2337">
        <v>11.754579</v>
      </c>
      <c r="B2337">
        <v>-11.965685000000001</v>
      </c>
      <c r="C2337">
        <v>-6.127059</v>
      </c>
      <c r="D2337">
        <v>-0.73879503999999996</v>
      </c>
    </row>
    <row r="2338" spans="1:4">
      <c r="A2338">
        <v>11.7596445</v>
      </c>
      <c r="B2338">
        <v>-11.496497</v>
      </c>
      <c r="C2338">
        <v>-5.7020187</v>
      </c>
      <c r="D2338">
        <v>-0.93971442999999999</v>
      </c>
    </row>
    <row r="2339" spans="1:4">
      <c r="A2339">
        <v>11.764619</v>
      </c>
      <c r="B2339">
        <v>-10.721109999999999</v>
      </c>
      <c r="C2339">
        <v>-5.6001690000000002</v>
      </c>
      <c r="D2339">
        <v>-1.3155926</v>
      </c>
    </row>
    <row r="2340" spans="1:4">
      <c r="A2340">
        <v>11.769745</v>
      </c>
      <c r="B2340">
        <v>-9.8662779999999994</v>
      </c>
      <c r="C2340">
        <v>-5.8272456999999998</v>
      </c>
      <c r="D2340">
        <v>-1.5674695000000001</v>
      </c>
    </row>
    <row r="2341" spans="1:4">
      <c r="A2341">
        <v>11.774718999999999</v>
      </c>
      <c r="B2341">
        <v>-9.0489029999999993</v>
      </c>
      <c r="C2341">
        <v>-6.2862473000000003</v>
      </c>
      <c r="D2341">
        <v>-1.8551549000000001</v>
      </c>
    </row>
    <row r="2342" spans="1:4">
      <c r="A2342">
        <v>11.779756000000001</v>
      </c>
      <c r="B2342">
        <v>-8.4451210000000003</v>
      </c>
      <c r="C2342">
        <v>-6.7311076999999999</v>
      </c>
      <c r="D2342">
        <v>-1.9619413999999999</v>
      </c>
    </row>
    <row r="2343" spans="1:4">
      <c r="A2343">
        <v>11.7847595</v>
      </c>
      <c r="B2343">
        <v>-7.8632917000000004</v>
      </c>
      <c r="C2343">
        <v>-7.1048650000000002</v>
      </c>
      <c r="D2343">
        <v>-2.2070568000000002</v>
      </c>
    </row>
    <row r="2344" spans="1:4">
      <c r="A2344">
        <v>11.789887</v>
      </c>
      <c r="B2344">
        <v>-7.3993070000000003</v>
      </c>
      <c r="C2344">
        <v>-7.1856203000000001</v>
      </c>
      <c r="D2344">
        <v>-2.5543174999999998</v>
      </c>
    </row>
    <row r="2345" spans="1:4">
      <c r="A2345">
        <v>11.794862</v>
      </c>
      <c r="B2345">
        <v>-6.644806</v>
      </c>
      <c r="C2345">
        <v>-6.9819839999999997</v>
      </c>
      <c r="D2345">
        <v>-2.790273</v>
      </c>
    </row>
    <row r="2346" spans="1:4">
      <c r="A2346">
        <v>11.799897</v>
      </c>
      <c r="B2346">
        <v>-5.8381486000000002</v>
      </c>
      <c r="C2346">
        <v>-6.5979156000000003</v>
      </c>
      <c r="D2346">
        <v>-3.0919455999999998</v>
      </c>
    </row>
    <row r="2347" spans="1:4">
      <c r="A2347">
        <v>11.804902</v>
      </c>
      <c r="B2347">
        <v>-4.942202</v>
      </c>
      <c r="C2347">
        <v>-5.9278927000000001</v>
      </c>
      <c r="D2347">
        <v>-3.2116913999999999</v>
      </c>
    </row>
    <row r="2348" spans="1:4">
      <c r="A2348">
        <v>11.810029</v>
      </c>
      <c r="B2348">
        <v>-4.0898266000000003</v>
      </c>
      <c r="C2348">
        <v>-5.0437402999999996</v>
      </c>
      <c r="D2348">
        <v>-3.5334368</v>
      </c>
    </row>
    <row r="2349" spans="1:4">
      <c r="A2349">
        <v>11.815002</v>
      </c>
      <c r="B2349">
        <v>-3.2088551999999999</v>
      </c>
      <c r="C2349">
        <v>-3.8707894999999999</v>
      </c>
      <c r="D2349">
        <v>-4.0782021999999998</v>
      </c>
    </row>
    <row r="2350" spans="1:4">
      <c r="A2350">
        <v>11.820039</v>
      </c>
      <c r="B2350">
        <v>-2.2669969000000001</v>
      </c>
      <c r="C2350">
        <v>-2.2016200000000001</v>
      </c>
      <c r="D2350">
        <v>-4.9845686000000002</v>
      </c>
    </row>
    <row r="2351" spans="1:4">
      <c r="A2351">
        <v>11.825074000000001</v>
      </c>
      <c r="B2351">
        <v>-1.1135507</v>
      </c>
      <c r="C2351">
        <v>-7.2174070000000003E-3</v>
      </c>
      <c r="D2351">
        <v>-6.0617720000000004</v>
      </c>
    </row>
    <row r="2352" spans="1:4">
      <c r="A2352">
        <v>11.830171</v>
      </c>
      <c r="B2352">
        <v>0.25031189999999998</v>
      </c>
      <c r="C2352">
        <v>2.7972546</v>
      </c>
      <c r="D2352">
        <v>-6.9249739999999997</v>
      </c>
    </row>
    <row r="2353" spans="1:4">
      <c r="A2353">
        <v>11.835145000000001</v>
      </c>
      <c r="B2353">
        <v>1.8650357</v>
      </c>
      <c r="C2353">
        <v>6.7052546</v>
      </c>
      <c r="D2353">
        <v>-7.2959310000000004</v>
      </c>
    </row>
    <row r="2354" spans="1:4">
      <c r="A2354">
        <v>11.840178999999999</v>
      </c>
      <c r="B2354">
        <v>3.617391</v>
      </c>
      <c r="C2354">
        <v>12.347144</v>
      </c>
      <c r="D2354">
        <v>-6.8013306</v>
      </c>
    </row>
    <row r="2355" spans="1:4">
      <c r="A2355">
        <v>11.845216000000001</v>
      </c>
      <c r="B2355">
        <v>6.6703862999999997</v>
      </c>
      <c r="C2355">
        <v>20.829685000000001</v>
      </c>
      <c r="D2355">
        <v>-5.3136510000000001</v>
      </c>
    </row>
    <row r="2356" spans="1:4">
      <c r="A2356">
        <v>11.850312000000001</v>
      </c>
      <c r="B2356">
        <v>11.232388</v>
      </c>
      <c r="C2356">
        <v>29.512074999999999</v>
      </c>
      <c r="D2356">
        <v>-3.4335035999999999</v>
      </c>
    </row>
    <row r="2357" spans="1:4">
      <c r="A2357">
        <v>11.855286</v>
      </c>
      <c r="B2357">
        <v>13.153454999999999</v>
      </c>
      <c r="C2357">
        <v>29.463480000000001</v>
      </c>
      <c r="D2357">
        <v>-3.1984599</v>
      </c>
    </row>
    <row r="2358" spans="1:4">
      <c r="A2358">
        <v>11.860352499999999</v>
      </c>
      <c r="B2358">
        <v>10.642378000000001</v>
      </c>
      <c r="C2358">
        <v>27.755896</v>
      </c>
      <c r="D2358">
        <v>-3.2811016999999998</v>
      </c>
    </row>
    <row r="2359" spans="1:4">
      <c r="A2359">
        <v>11.865326</v>
      </c>
      <c r="B2359">
        <v>7.0462055000000001</v>
      </c>
      <c r="C2359">
        <v>20.228287000000002</v>
      </c>
      <c r="D2359">
        <v>-2.4406118000000001</v>
      </c>
    </row>
    <row r="2360" spans="1:4">
      <c r="A2360">
        <v>11.870454000000001</v>
      </c>
      <c r="B2360">
        <v>4.4348364</v>
      </c>
      <c r="C2360">
        <v>15.213659</v>
      </c>
      <c r="D2360">
        <v>-0.22964536999999999</v>
      </c>
    </row>
    <row r="2361" spans="1:4">
      <c r="A2361">
        <v>11.875427999999999</v>
      </c>
      <c r="B2361">
        <v>2.9877905999999999</v>
      </c>
      <c r="C2361">
        <v>13.800102000000001</v>
      </c>
      <c r="D2361">
        <v>1.9481360999999999</v>
      </c>
    </row>
    <row r="2362" spans="1:4">
      <c r="A2362">
        <v>11.880463000000001</v>
      </c>
      <c r="B2362">
        <v>2.3625715</v>
      </c>
      <c r="C2362">
        <v>15.548368999999999</v>
      </c>
      <c r="D2362">
        <v>2.8090826999999998</v>
      </c>
    </row>
    <row r="2363" spans="1:4">
      <c r="A2363">
        <v>11.885498999999999</v>
      </c>
      <c r="B2363">
        <v>2.1608187999999999</v>
      </c>
      <c r="C2363">
        <v>18.714034999999999</v>
      </c>
      <c r="D2363">
        <v>1.5128424</v>
      </c>
    </row>
    <row r="2364" spans="1:4">
      <c r="A2364">
        <v>11.890594999999999</v>
      </c>
      <c r="B2364">
        <v>2.1740681999999998</v>
      </c>
      <c r="C2364">
        <v>21.436164999999999</v>
      </c>
      <c r="D2364">
        <v>-1.1221118000000001</v>
      </c>
    </row>
    <row r="2365" spans="1:4">
      <c r="A2365">
        <v>11.895569</v>
      </c>
      <c r="B2365">
        <v>1.5408177000000001</v>
      </c>
      <c r="C2365">
        <v>22.709672999999999</v>
      </c>
      <c r="D2365">
        <v>-3.2146949999999999</v>
      </c>
    </row>
    <row r="2366" spans="1:4">
      <c r="A2366">
        <v>11.900605000000001</v>
      </c>
      <c r="B2366">
        <v>0.27327647999999999</v>
      </c>
      <c r="C2366">
        <v>22.285630999999999</v>
      </c>
      <c r="D2366">
        <v>-4.3349440000000001</v>
      </c>
    </row>
    <row r="2367" spans="1:4">
      <c r="A2367">
        <v>11.90564</v>
      </c>
      <c r="B2367">
        <v>-1.2267463999999999</v>
      </c>
      <c r="C2367">
        <v>20.698418</v>
      </c>
      <c r="D2367">
        <v>-4.3261810000000001</v>
      </c>
    </row>
    <row r="2368" spans="1:4">
      <c r="A2368">
        <v>11.910736</v>
      </c>
      <c r="B2368">
        <v>-2.4446463999999999</v>
      </c>
      <c r="C2368">
        <v>18.729492</v>
      </c>
      <c r="D2368">
        <v>-3.9543385999999998</v>
      </c>
    </row>
    <row r="2369" spans="1:4">
      <c r="A2369">
        <v>11.915711</v>
      </c>
      <c r="B2369">
        <v>-3.1139915</v>
      </c>
      <c r="C2369">
        <v>16.885618000000001</v>
      </c>
      <c r="D2369">
        <v>-3.7490350000000001</v>
      </c>
    </row>
    <row r="2370" spans="1:4">
      <c r="A2370">
        <v>11.920745999999999</v>
      </c>
      <c r="B2370">
        <v>-3.174458</v>
      </c>
      <c r="C2370">
        <v>15.299500999999999</v>
      </c>
      <c r="D2370">
        <v>-3.6230566999999998</v>
      </c>
    </row>
    <row r="2371" spans="1:4">
      <c r="A2371">
        <v>11.925782</v>
      </c>
      <c r="B2371">
        <v>-2.7689113999999999</v>
      </c>
      <c r="C2371">
        <v>14.1607065</v>
      </c>
      <c r="D2371">
        <v>-3.3794686999999999</v>
      </c>
    </row>
    <row r="2372" spans="1:4">
      <c r="A2372">
        <v>11.930878999999999</v>
      </c>
      <c r="B2372">
        <v>-1.9537708</v>
      </c>
      <c r="C2372">
        <v>12.819629000000001</v>
      </c>
      <c r="D2372">
        <v>-3.4123695000000001</v>
      </c>
    </row>
    <row r="2373" spans="1:4">
      <c r="A2373">
        <v>11.935853</v>
      </c>
      <c r="B2373">
        <v>-1.0165886</v>
      </c>
      <c r="C2373">
        <v>11.313383</v>
      </c>
      <c r="D2373">
        <v>-3.1758494000000002</v>
      </c>
    </row>
    <row r="2374" spans="1:4">
      <c r="A2374">
        <v>11.940887999999999</v>
      </c>
      <c r="B2374">
        <v>-8.0988379999999999E-2</v>
      </c>
      <c r="C2374">
        <v>9.4937339999999999</v>
      </c>
      <c r="D2374">
        <v>-2.8439421999999999</v>
      </c>
    </row>
    <row r="2375" spans="1:4">
      <c r="A2375">
        <v>11.945923000000001</v>
      </c>
      <c r="B2375">
        <v>0.77720856999999999</v>
      </c>
      <c r="C2375">
        <v>7.4859410000000004</v>
      </c>
      <c r="D2375">
        <v>-2.5911710000000001</v>
      </c>
    </row>
    <row r="2376" spans="1:4">
      <c r="A2376">
        <v>11.951019000000001</v>
      </c>
      <c r="B2376">
        <v>1.6001913999999999</v>
      </c>
      <c r="C2376">
        <v>5.3235425999999997</v>
      </c>
      <c r="D2376">
        <v>-2.4605904000000001</v>
      </c>
    </row>
    <row r="2377" spans="1:4">
      <c r="A2377">
        <v>11.955995</v>
      </c>
      <c r="B2377">
        <v>2.3887179999999999</v>
      </c>
      <c r="C2377">
        <v>3.1267594999999999</v>
      </c>
      <c r="D2377">
        <v>-2.4741930000000001</v>
      </c>
    </row>
    <row r="2378" spans="1:4">
      <c r="A2378">
        <v>11.96106</v>
      </c>
      <c r="B2378">
        <v>3.0361812000000001</v>
      </c>
      <c r="C2378">
        <v>0.91946220000000001</v>
      </c>
      <c r="D2378">
        <v>-2.3143535000000002</v>
      </c>
    </row>
    <row r="2379" spans="1:4">
      <c r="A2379">
        <v>11.966035</v>
      </c>
      <c r="B2379">
        <v>3.6081406999999999</v>
      </c>
      <c r="C2379">
        <v>-1.1557598</v>
      </c>
      <c r="D2379">
        <v>-1.9660108000000001</v>
      </c>
    </row>
    <row r="2380" spans="1:4">
      <c r="A2380">
        <v>11.971162</v>
      </c>
      <c r="B2380">
        <v>3.9452120000000002</v>
      </c>
      <c r="C2380">
        <v>-3.1252146000000001</v>
      </c>
      <c r="D2380">
        <v>-1.8888529999999999</v>
      </c>
    </row>
    <row r="2381" spans="1:4">
      <c r="A2381">
        <v>11.976136</v>
      </c>
      <c r="B2381">
        <v>4.1590299999999996</v>
      </c>
      <c r="C2381">
        <v>-5.0841599999999998</v>
      </c>
      <c r="D2381">
        <v>-1.9152534000000001</v>
      </c>
    </row>
    <row r="2382" spans="1:4">
      <c r="A2382">
        <v>11.981172000000001</v>
      </c>
      <c r="B2382">
        <v>4.3647099999999996</v>
      </c>
      <c r="C2382">
        <v>-6.9944477000000003</v>
      </c>
      <c r="D2382">
        <v>-1.8682589999999999</v>
      </c>
    </row>
    <row r="2383" spans="1:4">
      <c r="A2383">
        <v>11.986205999999999</v>
      </c>
      <c r="B2383">
        <v>4.415184</v>
      </c>
      <c r="C2383">
        <v>-8.8025830000000003</v>
      </c>
      <c r="D2383">
        <v>-1.7582762000000001</v>
      </c>
    </row>
    <row r="2384" spans="1:4">
      <c r="A2384">
        <v>11.9913025</v>
      </c>
      <c r="B2384">
        <v>4.5654325</v>
      </c>
      <c r="C2384">
        <v>-10.328003000000001</v>
      </c>
      <c r="D2384">
        <v>-1.4681194</v>
      </c>
    </row>
    <row r="2385" spans="1:4">
      <c r="A2385">
        <v>11.996278</v>
      </c>
      <c r="B2385">
        <v>4.8148704000000002</v>
      </c>
      <c r="C2385">
        <v>-11.897971999999999</v>
      </c>
      <c r="D2385">
        <v>-1.4038272000000001</v>
      </c>
    </row>
    <row r="2386" spans="1:4">
      <c r="A2386">
        <v>12.001313</v>
      </c>
      <c r="B2386">
        <v>5.2197347000000001</v>
      </c>
      <c r="C2386">
        <v>-13.233114</v>
      </c>
      <c r="D2386">
        <v>-1.2215712000000001</v>
      </c>
    </row>
    <row r="2387" spans="1:4">
      <c r="A2387">
        <v>12.006349</v>
      </c>
      <c r="B2387">
        <v>5.8187600000000002</v>
      </c>
      <c r="C2387">
        <v>-14.452790999999999</v>
      </c>
      <c r="D2387">
        <v>-1.1627806000000001</v>
      </c>
    </row>
    <row r="2388" spans="1:4">
      <c r="A2388">
        <v>12.011445</v>
      </c>
      <c r="B2388">
        <v>6.2542900000000001</v>
      </c>
      <c r="C2388">
        <v>-15.388645</v>
      </c>
      <c r="D2388">
        <v>-0.99276125000000004</v>
      </c>
    </row>
    <row r="2389" spans="1:4">
      <c r="A2389">
        <v>12.016419000000001</v>
      </c>
      <c r="B2389">
        <v>6.5896489999999996</v>
      </c>
      <c r="C2389">
        <v>-16.205539999999999</v>
      </c>
      <c r="D2389">
        <v>-0.85984844000000005</v>
      </c>
    </row>
    <row r="2390" spans="1:4">
      <c r="A2390">
        <v>12.021455</v>
      </c>
      <c r="B2390">
        <v>6.6906860000000004</v>
      </c>
      <c r="C2390">
        <v>-16.651917000000001</v>
      </c>
      <c r="D2390">
        <v>-0.73825799999999997</v>
      </c>
    </row>
    <row r="2391" spans="1:4">
      <c r="A2391">
        <v>12.026489</v>
      </c>
      <c r="B2391">
        <v>6.6817900000000003</v>
      </c>
      <c r="C2391">
        <v>-16.928276</v>
      </c>
      <c r="D2391">
        <v>-0.66338699999999995</v>
      </c>
    </row>
    <row r="2392" spans="1:4">
      <c r="A2392">
        <v>12.031586000000001</v>
      </c>
      <c r="B2392">
        <v>6.6499825000000001</v>
      </c>
      <c r="C2392">
        <v>-16.949936000000001</v>
      </c>
      <c r="D2392">
        <v>-0.50706154000000003</v>
      </c>
    </row>
    <row r="2393" spans="1:4">
      <c r="A2393">
        <v>12.036561000000001</v>
      </c>
      <c r="B2393">
        <v>6.5984290000000003</v>
      </c>
      <c r="C2393">
        <v>-16.831398</v>
      </c>
      <c r="D2393">
        <v>-0.50371929999999998</v>
      </c>
    </row>
    <row r="2394" spans="1:4">
      <c r="A2394">
        <v>12.041596</v>
      </c>
      <c r="B2394">
        <v>6.268211</v>
      </c>
      <c r="C2394">
        <v>-16.561543</v>
      </c>
      <c r="D2394">
        <v>-0.5678607</v>
      </c>
    </row>
    <row r="2395" spans="1:4">
      <c r="A2395">
        <v>12.046601000000001</v>
      </c>
      <c r="B2395">
        <v>5.8728189999999998</v>
      </c>
      <c r="C2395">
        <v>-16.197361000000001</v>
      </c>
      <c r="D2395">
        <v>-0.61336637000000005</v>
      </c>
    </row>
    <row r="2396" spans="1:4">
      <c r="A2396">
        <v>12.051728000000001</v>
      </c>
      <c r="B2396">
        <v>5.3935446999999996</v>
      </c>
      <c r="C2396">
        <v>-15.562841000000001</v>
      </c>
      <c r="D2396">
        <v>-0.88680870000000001</v>
      </c>
    </row>
    <row r="2397" spans="1:4">
      <c r="A2397">
        <v>12.056703000000001</v>
      </c>
      <c r="B2397">
        <v>4.9290370000000001</v>
      </c>
      <c r="C2397">
        <v>-15.082317</v>
      </c>
      <c r="D2397">
        <v>-1.2955492</v>
      </c>
    </row>
    <row r="2398" spans="1:4">
      <c r="A2398">
        <v>12.061799000000001</v>
      </c>
      <c r="B2398">
        <v>4.5267629999999999</v>
      </c>
      <c r="C2398">
        <v>-14.476148999999999</v>
      </c>
      <c r="D2398">
        <v>-1.5601556999999999</v>
      </c>
    </row>
    <row r="2399" spans="1:4">
      <c r="A2399">
        <v>12.066772</v>
      </c>
      <c r="B2399">
        <v>4.1107300000000002</v>
      </c>
      <c r="C2399">
        <v>-13.960727</v>
      </c>
      <c r="D2399">
        <v>-1.7388338999999999</v>
      </c>
    </row>
    <row r="2400" spans="1:4">
      <c r="A2400">
        <v>12.071869</v>
      </c>
      <c r="B2400">
        <v>3.932658</v>
      </c>
      <c r="C2400">
        <v>-13.365975000000001</v>
      </c>
      <c r="D2400">
        <v>-1.8290972000000001</v>
      </c>
    </row>
    <row r="2401" spans="1:4">
      <c r="A2401">
        <v>12.076843</v>
      </c>
      <c r="B2401">
        <v>3.7450385000000002</v>
      </c>
      <c r="C2401">
        <v>-12.848998999999999</v>
      </c>
      <c r="D2401">
        <v>-1.8419843</v>
      </c>
    </row>
    <row r="2402" spans="1:4">
      <c r="A2402">
        <v>12.08188</v>
      </c>
      <c r="B2402">
        <v>3.6751518000000001</v>
      </c>
      <c r="C2402">
        <v>-12.328923</v>
      </c>
      <c r="D2402">
        <v>-1.7925968000000001</v>
      </c>
    </row>
    <row r="2403" spans="1:4">
      <c r="A2403">
        <v>12.086945999999999</v>
      </c>
      <c r="B2403">
        <v>3.6592788999999999</v>
      </c>
      <c r="C2403">
        <v>-11.773801000000001</v>
      </c>
      <c r="D2403">
        <v>-1.7125646000000001</v>
      </c>
    </row>
    <row r="2404" spans="1:4">
      <c r="A2404">
        <v>12.092010999999999</v>
      </c>
      <c r="B2404">
        <v>3.7369577999999999</v>
      </c>
      <c r="C2404">
        <v>-11.14578</v>
      </c>
      <c r="D2404">
        <v>-1.6214428000000001</v>
      </c>
    </row>
    <row r="2405" spans="1:4">
      <c r="A2405">
        <v>12.096985999999999</v>
      </c>
      <c r="B2405">
        <v>3.7276250000000002</v>
      </c>
      <c r="C2405">
        <v>-10.451014499999999</v>
      </c>
      <c r="D2405">
        <v>-1.5506039</v>
      </c>
    </row>
    <row r="2406" spans="1:4">
      <c r="A2406">
        <v>12.102021000000001</v>
      </c>
      <c r="B2406">
        <v>3.7397499999999999</v>
      </c>
      <c r="C2406">
        <v>-9.7203970000000002</v>
      </c>
      <c r="D2406">
        <v>-1.4830279</v>
      </c>
    </row>
    <row r="2407" spans="1:4">
      <c r="A2407">
        <v>12.107056999999999</v>
      </c>
      <c r="B2407">
        <v>3.7991652</v>
      </c>
      <c r="C2407">
        <v>-9.0157150000000001</v>
      </c>
      <c r="D2407">
        <v>-1.3926525999999999</v>
      </c>
    </row>
    <row r="2408" spans="1:4">
      <c r="A2408">
        <v>12.112152999999999</v>
      </c>
      <c r="B2408">
        <v>3.9872184000000002</v>
      </c>
      <c r="C2408">
        <v>-8.2500514999999996</v>
      </c>
      <c r="D2408">
        <v>-1.3952286</v>
      </c>
    </row>
    <row r="2409" spans="1:4">
      <c r="A2409">
        <v>12.117126000000001</v>
      </c>
      <c r="B2409">
        <v>4.1273574999999996</v>
      </c>
      <c r="C2409">
        <v>-7.6172019999999998</v>
      </c>
      <c r="D2409">
        <v>-1.5247139999999999</v>
      </c>
    </row>
    <row r="2410" spans="1:4">
      <c r="A2410">
        <v>12.122163</v>
      </c>
      <c r="B2410">
        <v>4.2854514000000004</v>
      </c>
      <c r="C2410">
        <v>-6.9788940000000004</v>
      </c>
      <c r="D2410">
        <v>-1.5620419999999999</v>
      </c>
    </row>
    <row r="2411" spans="1:4">
      <c r="A2411">
        <v>12.127198</v>
      </c>
      <c r="B2411">
        <v>4.4890466</v>
      </c>
      <c r="C2411">
        <v>-6.5893803000000002</v>
      </c>
      <c r="D2411">
        <v>-1.2620070000000001</v>
      </c>
    </row>
    <row r="2412" spans="1:4">
      <c r="A2412">
        <v>12.132294999999999</v>
      </c>
      <c r="B2412">
        <v>4.5690955999999998</v>
      </c>
      <c r="C2412">
        <v>-6.3982219999999996</v>
      </c>
      <c r="D2412">
        <v>-1.0250108</v>
      </c>
    </row>
    <row r="2413" spans="1:4">
      <c r="A2413">
        <v>12.137269</v>
      </c>
      <c r="B2413">
        <v>4.8352374999999999</v>
      </c>
      <c r="C2413">
        <v>-6.3269004999999998</v>
      </c>
      <c r="D2413">
        <v>-1.0816777</v>
      </c>
    </row>
    <row r="2414" spans="1:4">
      <c r="A2414">
        <v>12.142303</v>
      </c>
      <c r="B2414">
        <v>5.1169666999999999</v>
      </c>
      <c r="C2414">
        <v>-6.2134559999999999</v>
      </c>
      <c r="D2414">
        <v>-1.2151487000000001</v>
      </c>
    </row>
    <row r="2415" spans="1:4">
      <c r="A2415">
        <v>12.14734</v>
      </c>
      <c r="B2415">
        <v>5.4674782999999998</v>
      </c>
      <c r="C2415">
        <v>-6.1447782999999996</v>
      </c>
      <c r="D2415">
        <v>-1.4519987000000001</v>
      </c>
    </row>
    <row r="2416" spans="1:4">
      <c r="A2416">
        <v>12.152436</v>
      </c>
      <c r="B2416">
        <v>6.0249389999999998</v>
      </c>
      <c r="C2416">
        <v>-5.9021214999999998</v>
      </c>
      <c r="D2416">
        <v>-1.5933615999999999</v>
      </c>
    </row>
    <row r="2417" spans="1:4">
      <c r="A2417">
        <v>12.15741</v>
      </c>
      <c r="B2417">
        <v>7.4041594999999996</v>
      </c>
      <c r="C2417">
        <v>-4.7352600000000002</v>
      </c>
      <c r="D2417">
        <v>-1.5410689</v>
      </c>
    </row>
    <row r="2418" spans="1:4">
      <c r="A2418">
        <v>12.162477000000001</v>
      </c>
      <c r="B2418">
        <v>7.8986044</v>
      </c>
      <c r="C2418">
        <v>-3.6163340000000002</v>
      </c>
      <c r="D2418">
        <v>-1.3179335999999999</v>
      </c>
    </row>
    <row r="2419" spans="1:4">
      <c r="A2419">
        <v>12.167450000000001</v>
      </c>
      <c r="B2419">
        <v>8.1699070000000003</v>
      </c>
      <c r="C2419">
        <v>-2.1928863999999999</v>
      </c>
      <c r="D2419">
        <v>-0.97593534000000004</v>
      </c>
    </row>
    <row r="2420" spans="1:4">
      <c r="A2420">
        <v>12.172578</v>
      </c>
      <c r="B2420">
        <v>8.2470549999999996</v>
      </c>
      <c r="C2420">
        <v>-0.37847233000000002</v>
      </c>
      <c r="D2420">
        <v>-0.56226134000000005</v>
      </c>
    </row>
    <row r="2421" spans="1:4">
      <c r="A2421">
        <v>12.177552</v>
      </c>
      <c r="B2421">
        <v>8.0344449999999998</v>
      </c>
      <c r="C2421">
        <v>1.9681968999999999</v>
      </c>
      <c r="D2421">
        <v>9.0263839999999998E-2</v>
      </c>
    </row>
    <row r="2422" spans="1:4">
      <c r="A2422">
        <v>12.182587</v>
      </c>
      <c r="B2422">
        <v>7.8093709999999996</v>
      </c>
      <c r="C2422">
        <v>5.0472983999999999</v>
      </c>
      <c r="D2422">
        <v>0.70852506000000004</v>
      </c>
    </row>
    <row r="2423" spans="1:4">
      <c r="A2423">
        <v>12.187623</v>
      </c>
      <c r="B2423">
        <v>7.5305150000000003</v>
      </c>
      <c r="C2423">
        <v>9.0939479999999993</v>
      </c>
      <c r="D2423">
        <v>1.6084510999999999</v>
      </c>
    </row>
    <row r="2424" spans="1:4">
      <c r="A2424">
        <v>12.192719</v>
      </c>
      <c r="B2424">
        <v>7.3178260000000002</v>
      </c>
      <c r="C2424">
        <v>14.334681</v>
      </c>
      <c r="D2424">
        <v>2.6060544999999999</v>
      </c>
    </row>
    <row r="2425" spans="1:4">
      <c r="A2425">
        <v>12.197692999999999</v>
      </c>
      <c r="B2425">
        <v>7.0602694000000001</v>
      </c>
      <c r="C2425">
        <v>20.315646999999998</v>
      </c>
      <c r="D2425">
        <v>3.0420303</v>
      </c>
    </row>
    <row r="2426" spans="1:4">
      <c r="A2426">
        <v>12.202729</v>
      </c>
      <c r="B2426">
        <v>6.2753420000000002</v>
      </c>
      <c r="C2426">
        <v>25.570716999999998</v>
      </c>
      <c r="D2426">
        <v>2.0088750000000002</v>
      </c>
    </row>
    <row r="2427" spans="1:4">
      <c r="A2427">
        <v>12.207763999999999</v>
      </c>
      <c r="B2427">
        <v>4.6999009999999997</v>
      </c>
      <c r="C2427">
        <v>27.823599999999999</v>
      </c>
      <c r="D2427">
        <v>-9.1782329999999995E-2</v>
      </c>
    </row>
    <row r="2428" spans="1:4">
      <c r="A2428">
        <v>12.212859999999999</v>
      </c>
      <c r="B2428">
        <v>2.2909411999999998</v>
      </c>
      <c r="C2428">
        <v>26.873660000000001</v>
      </c>
      <c r="D2428">
        <v>-1.6806346000000001</v>
      </c>
    </row>
    <row r="2429" spans="1:4">
      <c r="A2429">
        <v>12.217835000000001</v>
      </c>
      <c r="B2429">
        <v>8.9147210000000005E-2</v>
      </c>
      <c r="C2429">
        <v>24.388441</v>
      </c>
      <c r="D2429">
        <v>-1.3134139</v>
      </c>
    </row>
    <row r="2430" spans="1:4">
      <c r="A2430">
        <v>12.22287</v>
      </c>
      <c r="B2430">
        <v>-1.4174787</v>
      </c>
      <c r="C2430">
        <v>21.83888</v>
      </c>
      <c r="D2430">
        <v>0.29699885999999998</v>
      </c>
    </row>
    <row r="2431" spans="1:4">
      <c r="A2431">
        <v>12.227906000000001</v>
      </c>
      <c r="B2431">
        <v>-1.8155277000000001</v>
      </c>
      <c r="C2431">
        <v>19.826988</v>
      </c>
      <c r="D2431">
        <v>1.7417046</v>
      </c>
    </row>
    <row r="2432" spans="1:4">
      <c r="A2432">
        <v>12.233003</v>
      </c>
      <c r="B2432">
        <v>-1.6963096</v>
      </c>
      <c r="C2432">
        <v>18.29261</v>
      </c>
      <c r="D2432">
        <v>2.1415416999999999</v>
      </c>
    </row>
    <row r="2433" spans="1:4">
      <c r="A2433">
        <v>12.237977000000001</v>
      </c>
      <c r="B2433">
        <v>-1.5681558</v>
      </c>
      <c r="C2433">
        <v>17.033594000000001</v>
      </c>
      <c r="D2433">
        <v>2.0227312999999998</v>
      </c>
    </row>
    <row r="2434" spans="1:4">
      <c r="A2434">
        <v>12.243012</v>
      </c>
      <c r="B2434">
        <v>-1.6271918000000001</v>
      </c>
      <c r="C2434">
        <v>15.806806</v>
      </c>
      <c r="D2434">
        <v>1.6947676</v>
      </c>
    </row>
    <row r="2435" spans="1:4">
      <c r="A2435">
        <v>12.248047</v>
      </c>
      <c r="B2435">
        <v>-1.919516</v>
      </c>
      <c r="C2435">
        <v>14.48584</v>
      </c>
      <c r="D2435">
        <v>1.3247709999999999</v>
      </c>
    </row>
    <row r="2436" spans="1:4">
      <c r="A2436">
        <v>12.25323</v>
      </c>
      <c r="B2436">
        <v>-2.1542729999999999</v>
      </c>
      <c r="C2436">
        <v>13.218487</v>
      </c>
      <c r="D2436">
        <v>1.1671133</v>
      </c>
    </row>
    <row r="2437" spans="1:4">
      <c r="A2437">
        <v>12.258203999999999</v>
      </c>
      <c r="B2437">
        <v>-2.4262187000000002</v>
      </c>
      <c r="C2437">
        <v>12.023707</v>
      </c>
      <c r="D2437">
        <v>0.85704446000000001</v>
      </c>
    </row>
    <row r="2438" spans="1:4">
      <c r="A2438">
        <v>12.26327</v>
      </c>
      <c r="B2438">
        <v>-2.7025665999999999</v>
      </c>
      <c r="C2438">
        <v>10.751286</v>
      </c>
      <c r="D2438">
        <v>0.72517129999999996</v>
      </c>
    </row>
    <row r="2439" spans="1:4">
      <c r="A2439">
        <v>12.268245</v>
      </c>
      <c r="B2439">
        <v>-2.9815418999999999</v>
      </c>
      <c r="C2439">
        <v>9.7635830000000006</v>
      </c>
      <c r="D2439">
        <v>0.70844839999999998</v>
      </c>
    </row>
    <row r="2440" spans="1:4">
      <c r="A2440">
        <v>12.273370999999999</v>
      </c>
      <c r="B2440">
        <v>-3.2569632999999998</v>
      </c>
      <c r="C2440">
        <v>8.6635639999999992</v>
      </c>
      <c r="D2440">
        <v>0.57448270000000001</v>
      </c>
    </row>
    <row r="2441" spans="1:4">
      <c r="A2441">
        <v>12.278345</v>
      </c>
      <c r="B2441">
        <v>-3.5421238000000002</v>
      </c>
      <c r="C2441">
        <v>7.4349860000000003</v>
      </c>
      <c r="D2441">
        <v>0.27484465000000002</v>
      </c>
    </row>
    <row r="2442" spans="1:4">
      <c r="A2442">
        <v>12.2833805</v>
      </c>
      <c r="B2442">
        <v>-3.8410167999999998</v>
      </c>
      <c r="C2442">
        <v>6.1052770000000001</v>
      </c>
      <c r="D2442">
        <v>-0.11327362000000001</v>
      </c>
    </row>
    <row r="2443" spans="1:4">
      <c r="A2443">
        <v>12.288385</v>
      </c>
      <c r="B2443">
        <v>-3.921923</v>
      </c>
      <c r="C2443">
        <v>4.9615869999999997</v>
      </c>
      <c r="D2443">
        <v>-0.58241080000000001</v>
      </c>
    </row>
    <row r="2444" spans="1:4">
      <c r="A2444">
        <v>12.293513000000001</v>
      </c>
      <c r="B2444">
        <v>-3.9787579000000002</v>
      </c>
      <c r="C2444">
        <v>3.8310947</v>
      </c>
      <c r="D2444">
        <v>-1.1672305999999999</v>
      </c>
    </row>
    <row r="2445" spans="1:4">
      <c r="A2445">
        <v>12.298488000000001</v>
      </c>
      <c r="B2445">
        <v>-3.9117199999999999</v>
      </c>
      <c r="C2445">
        <v>2.9674597</v>
      </c>
      <c r="D2445">
        <v>-1.6485552999999999</v>
      </c>
    </row>
    <row r="2446" spans="1:4">
      <c r="A2446">
        <v>12.303521999999999</v>
      </c>
      <c r="B2446">
        <v>-3.7728389999999998</v>
      </c>
      <c r="C2446">
        <v>1.9304428</v>
      </c>
      <c r="D2446">
        <v>-2.4504093999999998</v>
      </c>
    </row>
    <row r="2447" spans="1:4">
      <c r="A2447">
        <v>12.308528000000001</v>
      </c>
      <c r="B2447">
        <v>-3.6999764000000002</v>
      </c>
      <c r="C2447">
        <v>0.96034145000000004</v>
      </c>
      <c r="D2447">
        <v>-2.9008265</v>
      </c>
    </row>
    <row r="2448" spans="1:4">
      <c r="A2448">
        <v>12.313654</v>
      </c>
      <c r="B2448">
        <v>-3.6806293000000001</v>
      </c>
      <c r="C2448">
        <v>-5.5754659999999998E-2</v>
      </c>
      <c r="D2448">
        <v>-2.9476056000000002</v>
      </c>
    </row>
    <row r="2449" spans="1:4">
      <c r="A2449">
        <v>12.318628</v>
      </c>
      <c r="B2449">
        <v>-3.5949726000000002</v>
      </c>
      <c r="C2449">
        <v>-1.2264824000000001</v>
      </c>
      <c r="D2449">
        <v>-3.1642432</v>
      </c>
    </row>
    <row r="2450" spans="1:4">
      <c r="A2450">
        <v>12.323665</v>
      </c>
      <c r="B2450">
        <v>-3.4021745000000001</v>
      </c>
      <c r="C2450">
        <v>-2.4825506000000002</v>
      </c>
      <c r="D2450">
        <v>-3.0084084999999998</v>
      </c>
    </row>
    <row r="2451" spans="1:4">
      <c r="A2451">
        <v>12.328699</v>
      </c>
      <c r="B2451">
        <v>-3.026211</v>
      </c>
      <c r="C2451">
        <v>-3.8089819999999999</v>
      </c>
      <c r="D2451">
        <v>-2.8935906999999998</v>
      </c>
    </row>
    <row r="2452" spans="1:4">
      <c r="A2452">
        <v>12.333796</v>
      </c>
      <c r="B2452">
        <v>-2.6841292000000001</v>
      </c>
      <c r="C2452">
        <v>-5.3052960000000002</v>
      </c>
      <c r="D2452">
        <v>-2.9270200000000002</v>
      </c>
    </row>
    <row r="2453" spans="1:4">
      <c r="A2453">
        <v>12.338770999999999</v>
      </c>
      <c r="B2453">
        <v>-2.5920795999999999</v>
      </c>
      <c r="C2453">
        <v>-6.9158819999999999</v>
      </c>
      <c r="D2453">
        <v>-2.9584842</v>
      </c>
    </row>
    <row r="2454" spans="1:4">
      <c r="A2454">
        <v>12.343805</v>
      </c>
      <c r="B2454">
        <v>-2.8301196000000002</v>
      </c>
      <c r="C2454">
        <v>-8.4695970000000003</v>
      </c>
      <c r="D2454">
        <v>-2.7319019999999998</v>
      </c>
    </row>
    <row r="2455" spans="1:4">
      <c r="A2455">
        <v>12.348841</v>
      </c>
      <c r="B2455">
        <v>-3.2556297999999999</v>
      </c>
      <c r="C2455">
        <v>-9.9495020000000007</v>
      </c>
      <c r="D2455">
        <v>-2.3546279999999999</v>
      </c>
    </row>
    <row r="2456" spans="1:4">
      <c r="A2456">
        <v>12.353937</v>
      </c>
      <c r="B2456">
        <v>-3.7895764999999999</v>
      </c>
      <c r="C2456">
        <v>-11.361628</v>
      </c>
      <c r="D2456">
        <v>-2.0396580000000002</v>
      </c>
    </row>
    <row r="2457" spans="1:4">
      <c r="A2457">
        <v>12.3589115</v>
      </c>
      <c r="B2457">
        <v>-4.3636955999999998</v>
      </c>
      <c r="C2457">
        <v>-12.606928999999999</v>
      </c>
      <c r="D2457">
        <v>-1.6079899</v>
      </c>
    </row>
    <row r="2458" spans="1:4">
      <c r="A2458">
        <v>12.363977</v>
      </c>
      <c r="B2458">
        <v>-4.9230504000000002</v>
      </c>
      <c r="C2458">
        <v>-13.624401000000001</v>
      </c>
      <c r="D2458">
        <v>-1.2613988</v>
      </c>
    </row>
    <row r="2459" spans="1:4">
      <c r="A2459">
        <v>12.368952</v>
      </c>
      <c r="B2459">
        <v>-5.3441333999999996</v>
      </c>
      <c r="C2459">
        <v>-14.311916</v>
      </c>
      <c r="D2459">
        <v>-0.94184804</v>
      </c>
    </row>
    <row r="2460" spans="1:4">
      <c r="A2460">
        <v>12.374079</v>
      </c>
      <c r="B2460">
        <v>-5.646776</v>
      </c>
      <c r="C2460">
        <v>-14.649398</v>
      </c>
      <c r="D2460">
        <v>-0.83415890000000004</v>
      </c>
    </row>
    <row r="2461" spans="1:4">
      <c r="A2461">
        <v>12.379054</v>
      </c>
      <c r="B2461">
        <v>-5.9804386999999997</v>
      </c>
      <c r="C2461">
        <v>-14.652347000000001</v>
      </c>
      <c r="D2461">
        <v>-0.70128690000000005</v>
      </c>
    </row>
    <row r="2462" spans="1:4">
      <c r="A2462">
        <v>12.384088500000001</v>
      </c>
      <c r="B2462">
        <v>-6.105048</v>
      </c>
      <c r="C2462">
        <v>-14.298202</v>
      </c>
      <c r="D2462">
        <v>-0.63752306000000003</v>
      </c>
    </row>
    <row r="2463" spans="1:4">
      <c r="A2463">
        <v>12.389125</v>
      </c>
      <c r="B2463">
        <v>-6.2775235</v>
      </c>
      <c r="C2463">
        <v>-13.634981</v>
      </c>
      <c r="D2463">
        <v>-0.42418289999999997</v>
      </c>
    </row>
    <row r="2464" spans="1:4">
      <c r="A2464">
        <v>12.394220000000001</v>
      </c>
      <c r="B2464">
        <v>-6.5762444000000002</v>
      </c>
      <c r="C2464">
        <v>-12.666852</v>
      </c>
      <c r="D2464">
        <v>-0.30120814000000001</v>
      </c>
    </row>
    <row r="2465" spans="1:4">
      <c r="A2465">
        <v>12.399195000000001</v>
      </c>
      <c r="B2465">
        <v>-6.9827700000000004</v>
      </c>
      <c r="C2465">
        <v>-11.519617</v>
      </c>
      <c r="D2465">
        <v>-0.25841057000000001</v>
      </c>
    </row>
    <row r="2466" spans="1:4">
      <c r="A2466">
        <v>12.404230999999999</v>
      </c>
      <c r="B2466">
        <v>-7.5509561999999999</v>
      </c>
      <c r="C2466">
        <v>-10.313787</v>
      </c>
      <c r="D2466">
        <v>-0.41161727999999997</v>
      </c>
    </row>
    <row r="2467" spans="1:4">
      <c r="A2467">
        <v>12.4092655</v>
      </c>
      <c r="B2467">
        <v>-8.1619279999999996</v>
      </c>
      <c r="C2467">
        <v>-9.1998519999999999</v>
      </c>
      <c r="D2467">
        <v>-0.38568330000000001</v>
      </c>
    </row>
    <row r="2468" spans="1:4">
      <c r="A2468">
        <v>12.414362000000001</v>
      </c>
      <c r="B2468">
        <v>-8.7679910000000003</v>
      </c>
      <c r="C2468">
        <v>-8.1192849999999996</v>
      </c>
      <c r="D2468">
        <v>-0.47188938000000002</v>
      </c>
    </row>
    <row r="2469" spans="1:4">
      <c r="A2469">
        <v>12.419337000000001</v>
      </c>
      <c r="B2469">
        <v>-9.2950920000000004</v>
      </c>
      <c r="C2469">
        <v>-7.2424917000000004</v>
      </c>
      <c r="D2469">
        <v>-0.68645394000000004</v>
      </c>
    </row>
    <row r="2470" spans="1:4">
      <c r="A2470">
        <v>12.424372</v>
      </c>
      <c r="B2470">
        <v>-9.6754680000000004</v>
      </c>
      <c r="C2470">
        <v>-6.3983249999999998</v>
      </c>
      <c r="D2470">
        <v>-0.86415624999999996</v>
      </c>
    </row>
    <row r="2471" spans="1:4">
      <c r="A2471">
        <v>12.429408</v>
      </c>
      <c r="B2471">
        <v>-9.9900219999999997</v>
      </c>
      <c r="C2471">
        <v>-5.8051776999999998</v>
      </c>
      <c r="D2471">
        <v>-1.2633601000000001</v>
      </c>
    </row>
    <row r="2472" spans="1:4">
      <c r="A2472">
        <v>12.434504499999999</v>
      </c>
      <c r="B2472">
        <v>-9.9786859999999997</v>
      </c>
      <c r="C2472">
        <v>-5.4650829999999999</v>
      </c>
      <c r="D2472">
        <v>-1.5440719000000001</v>
      </c>
    </row>
    <row r="2473" spans="1:4">
      <c r="A2473">
        <v>12.439477999999999</v>
      </c>
      <c r="B2473">
        <v>-9.8087520000000001</v>
      </c>
      <c r="C2473">
        <v>-5.3013170000000001</v>
      </c>
      <c r="D2473">
        <v>-1.7633019999999999</v>
      </c>
    </row>
    <row r="2474" spans="1:4">
      <c r="A2474">
        <v>12.444514</v>
      </c>
      <c r="B2474">
        <v>-9.463241</v>
      </c>
      <c r="C2474">
        <v>-5.3567286000000003</v>
      </c>
      <c r="D2474">
        <v>-1.7745325999999999</v>
      </c>
    </row>
    <row r="2475" spans="1:4">
      <c r="A2475">
        <v>12.449548999999999</v>
      </c>
      <c r="B2475">
        <v>-8.9512660000000004</v>
      </c>
      <c r="C2475">
        <v>-5.7355640000000001</v>
      </c>
      <c r="D2475">
        <v>-1.5445856</v>
      </c>
    </row>
    <row r="2476" spans="1:4">
      <c r="A2476">
        <v>12.454644999999999</v>
      </c>
      <c r="B2476">
        <v>-8.2945349999999998</v>
      </c>
      <c r="C2476">
        <v>-6.2200870000000004</v>
      </c>
      <c r="D2476">
        <v>-1.5013828</v>
      </c>
    </row>
    <row r="2477" spans="1:4">
      <c r="A2477">
        <v>12.459619999999999</v>
      </c>
      <c r="B2477">
        <v>-7.8726469999999997</v>
      </c>
      <c r="C2477">
        <v>-6.734083</v>
      </c>
      <c r="D2477">
        <v>-1.3736202</v>
      </c>
    </row>
    <row r="2478" spans="1:4">
      <c r="A2478">
        <v>12.464684999999999</v>
      </c>
      <c r="B2478">
        <v>-7.3672880000000003</v>
      </c>
      <c r="C2478">
        <v>-7.1981869999999999</v>
      </c>
      <c r="D2478">
        <v>-1.2221211999999999</v>
      </c>
    </row>
    <row r="2479" spans="1:4">
      <c r="A2479">
        <v>12.469661</v>
      </c>
      <c r="B2479">
        <v>-6.8988649999999998</v>
      </c>
      <c r="C2479">
        <v>-7.4912976999999996</v>
      </c>
      <c r="D2479">
        <v>-0.99652030000000003</v>
      </c>
    </row>
    <row r="2480" spans="1:4">
      <c r="A2480">
        <v>12.474788</v>
      </c>
      <c r="B2480">
        <v>-6.3677277999999999</v>
      </c>
      <c r="C2480">
        <v>-7.6389389999999997</v>
      </c>
      <c r="D2480">
        <v>-1.0920749000000001</v>
      </c>
    </row>
    <row r="2481" spans="1:4">
      <c r="A2481">
        <v>12.479761</v>
      </c>
      <c r="B2481">
        <v>-5.8825846000000004</v>
      </c>
      <c r="C2481">
        <v>-7.6210355999999999</v>
      </c>
      <c r="D2481">
        <v>-1.1220256</v>
      </c>
    </row>
    <row r="2482" spans="1:4">
      <c r="A2482">
        <v>12.484797500000001</v>
      </c>
      <c r="B2482">
        <v>-5.3048324999999998</v>
      </c>
      <c r="C2482">
        <v>-7.2775840000000001</v>
      </c>
      <c r="D2482">
        <v>-1.3338304000000001</v>
      </c>
    </row>
    <row r="2483" spans="1:4">
      <c r="A2483">
        <v>12.489832</v>
      </c>
      <c r="B2483">
        <v>-4.8036694999999998</v>
      </c>
      <c r="C2483">
        <v>-6.7314129999999999</v>
      </c>
      <c r="D2483">
        <v>-1.7064520999999999</v>
      </c>
    </row>
    <row r="2484" spans="1:4">
      <c r="A2484">
        <v>12.494928</v>
      </c>
      <c r="B2484">
        <v>-4.2176539999999996</v>
      </c>
      <c r="C2484">
        <v>-5.8770559999999996</v>
      </c>
      <c r="D2484">
        <v>-2.0450534999999999</v>
      </c>
    </row>
    <row r="2485" spans="1:4">
      <c r="A2485">
        <v>12.499903</v>
      </c>
      <c r="B2485">
        <v>-3.467482</v>
      </c>
      <c r="C2485">
        <v>-4.7730600000000001</v>
      </c>
      <c r="D2485">
        <v>-2.4960966</v>
      </c>
    </row>
    <row r="2486" spans="1:4">
      <c r="A2486">
        <v>12.504937999999999</v>
      </c>
      <c r="B2486">
        <v>-2.8030400000000002</v>
      </c>
      <c r="C2486">
        <v>-3.1346560000000001</v>
      </c>
      <c r="D2486">
        <v>-3.3424149000000001</v>
      </c>
    </row>
    <row r="2487" spans="1:4">
      <c r="A2487">
        <v>12.5099745</v>
      </c>
      <c r="B2487">
        <v>-2.0556002000000002</v>
      </c>
      <c r="C2487">
        <v>-0.99464509999999995</v>
      </c>
      <c r="D2487">
        <v>-4.3104170000000002</v>
      </c>
    </row>
    <row r="2488" spans="1:4">
      <c r="A2488">
        <v>12.515071000000001</v>
      </c>
      <c r="B2488">
        <v>-1.2332741</v>
      </c>
      <c r="C2488">
        <v>1.8042927</v>
      </c>
      <c r="D2488">
        <v>-5.4428543999999999</v>
      </c>
    </row>
    <row r="2489" spans="1:4">
      <c r="A2489">
        <v>12.520044</v>
      </c>
      <c r="B2489">
        <v>-0.40796742000000003</v>
      </c>
      <c r="C2489">
        <v>5.6236220000000001</v>
      </c>
      <c r="D2489">
        <v>-6.6259540000000001</v>
      </c>
    </row>
    <row r="2490" spans="1:4">
      <c r="A2490">
        <v>12.525081</v>
      </c>
      <c r="B2490">
        <v>0.80257314000000002</v>
      </c>
      <c r="C2490">
        <v>11.508585</v>
      </c>
      <c r="D2490">
        <v>-7.6782745999999999</v>
      </c>
    </row>
    <row r="2491" spans="1:4">
      <c r="A2491">
        <v>12.530115</v>
      </c>
      <c r="B2491">
        <v>3.8420005000000002</v>
      </c>
      <c r="C2491">
        <v>20.241230000000002</v>
      </c>
      <c r="D2491">
        <v>-8.3015220000000003</v>
      </c>
    </row>
    <row r="2492" spans="1:4">
      <c r="A2492">
        <v>12.535212</v>
      </c>
      <c r="B2492">
        <v>9.0367700000000006</v>
      </c>
      <c r="C2492">
        <v>29.467676000000001</v>
      </c>
      <c r="D2492">
        <v>-8.8630230000000001</v>
      </c>
    </row>
    <row r="2493" spans="1:4">
      <c r="A2493">
        <v>12.540186</v>
      </c>
      <c r="B2493">
        <v>13.644273999999999</v>
      </c>
      <c r="C2493">
        <v>29.422070000000001</v>
      </c>
      <c r="D2493">
        <v>-9.2075180000000003</v>
      </c>
    </row>
    <row r="2494" spans="1:4">
      <c r="A2494">
        <v>12.545221</v>
      </c>
      <c r="B2494">
        <v>14.381247</v>
      </c>
      <c r="C2494">
        <v>29.377151000000001</v>
      </c>
      <c r="D2494">
        <v>-7.5556809999999999</v>
      </c>
    </row>
    <row r="2495" spans="1:4">
      <c r="A2495">
        <v>12.550257999999999</v>
      </c>
      <c r="B2495">
        <v>11.591155000000001</v>
      </c>
      <c r="C2495">
        <v>22.835850000000001</v>
      </c>
      <c r="D2495">
        <v>-3.9421762999999999</v>
      </c>
    </row>
    <row r="2496" spans="1:4">
      <c r="A2496">
        <v>12.555353999999999</v>
      </c>
      <c r="B2496">
        <v>8.5742550000000008</v>
      </c>
      <c r="C2496">
        <v>17.004711</v>
      </c>
      <c r="D2496">
        <v>0.62118220000000002</v>
      </c>
    </row>
    <row r="2497" spans="1:4">
      <c r="A2497">
        <v>12.560328500000001</v>
      </c>
      <c r="B2497">
        <v>6.1785116000000002</v>
      </c>
      <c r="C2497">
        <v>13.635467999999999</v>
      </c>
      <c r="D2497">
        <v>4.2405767000000001</v>
      </c>
    </row>
    <row r="2498" spans="1:4">
      <c r="A2498">
        <v>12.565394</v>
      </c>
      <c r="B2498">
        <v>4.4555369999999996</v>
      </c>
      <c r="C2498">
        <v>12.521167999999999</v>
      </c>
      <c r="D2498">
        <v>6.3414845</v>
      </c>
    </row>
    <row r="2499" spans="1:4">
      <c r="A2499">
        <v>12.570368</v>
      </c>
      <c r="B2499">
        <v>3.4053452000000002</v>
      </c>
      <c r="C2499">
        <v>13.412305999999999</v>
      </c>
      <c r="D2499">
        <v>6.4821739999999997</v>
      </c>
    </row>
    <row r="2500" spans="1:4">
      <c r="A2500">
        <v>12.575495</v>
      </c>
      <c r="B2500">
        <v>2.9248769999999999</v>
      </c>
      <c r="C2500">
        <v>15.017404000000001</v>
      </c>
      <c r="D2500">
        <v>5.1669416000000004</v>
      </c>
    </row>
    <row r="2501" spans="1:4">
      <c r="A2501">
        <v>12.580469000000001</v>
      </c>
      <c r="B2501">
        <v>2.5804931999999998</v>
      </c>
      <c r="C2501">
        <v>16.419709999999998</v>
      </c>
      <c r="D2501">
        <v>3.1637140000000001</v>
      </c>
    </row>
    <row r="2502" spans="1:4">
      <c r="A2502">
        <v>12.585504999999999</v>
      </c>
      <c r="B2502">
        <v>2.0031547999999999</v>
      </c>
      <c r="C2502">
        <v>17.478935</v>
      </c>
      <c r="D2502">
        <v>1.1371880000000001</v>
      </c>
    </row>
    <row r="2503" spans="1:4">
      <c r="A2503">
        <v>12.590541</v>
      </c>
      <c r="B2503">
        <v>0.92808760000000001</v>
      </c>
      <c r="C2503">
        <v>18.127438000000001</v>
      </c>
      <c r="D2503">
        <v>-0.85111904000000005</v>
      </c>
    </row>
    <row r="2504" spans="1:4">
      <c r="A2504">
        <v>12.595637</v>
      </c>
      <c r="B2504">
        <v>-0.32011770000000001</v>
      </c>
      <c r="C2504">
        <v>18.172609999999999</v>
      </c>
      <c r="D2504">
        <v>-2.6545043000000001</v>
      </c>
    </row>
    <row r="2505" spans="1:4">
      <c r="A2505">
        <v>12.600612</v>
      </c>
      <c r="B2505">
        <v>-1.7089965</v>
      </c>
      <c r="C2505">
        <v>17.649069999999998</v>
      </c>
      <c r="D2505">
        <v>-3.7536100999999999</v>
      </c>
    </row>
    <row r="2506" spans="1:4">
      <c r="A2506">
        <v>12.605646</v>
      </c>
      <c r="B2506">
        <v>-2.9203223999999999</v>
      </c>
      <c r="C2506">
        <v>16.516196999999998</v>
      </c>
      <c r="D2506">
        <v>-4.4780635999999996</v>
      </c>
    </row>
    <row r="2507" spans="1:4">
      <c r="A2507">
        <v>12.610682000000001</v>
      </c>
      <c r="B2507">
        <v>-3.7072186</v>
      </c>
      <c r="C2507">
        <v>14.949747</v>
      </c>
      <c r="D2507">
        <v>-4.7678174999999996</v>
      </c>
    </row>
    <row r="2508" spans="1:4">
      <c r="A2508">
        <v>12.615778000000001</v>
      </c>
      <c r="B2508">
        <v>-4.0387344000000001</v>
      </c>
      <c r="C2508">
        <v>13.305700999999999</v>
      </c>
      <c r="D2508">
        <v>-4.5180629999999997</v>
      </c>
    </row>
    <row r="2509" spans="1:4">
      <c r="A2509">
        <v>12.620752</v>
      </c>
      <c r="B2509">
        <v>-4.0300846000000003</v>
      </c>
      <c r="C2509">
        <v>11.64828</v>
      </c>
      <c r="D2509">
        <v>-4.0323570000000002</v>
      </c>
    </row>
    <row r="2510" spans="1:4">
      <c r="A2510">
        <v>12.625788999999999</v>
      </c>
      <c r="B2510">
        <v>-3.7646389999999998</v>
      </c>
      <c r="C2510">
        <v>10.167434999999999</v>
      </c>
      <c r="D2510">
        <v>-3.5921354000000001</v>
      </c>
    </row>
    <row r="2511" spans="1:4">
      <c r="A2511">
        <v>12.630822999999999</v>
      </c>
      <c r="B2511">
        <v>-3.5102142999999999</v>
      </c>
      <c r="C2511">
        <v>8.5145569999999999</v>
      </c>
      <c r="D2511">
        <v>-3.0827909999999998</v>
      </c>
    </row>
    <row r="2512" spans="1:4">
      <c r="A2512">
        <v>12.63592</v>
      </c>
      <c r="B2512">
        <v>-3.1800329999999999</v>
      </c>
      <c r="C2512">
        <v>6.8490440000000001</v>
      </c>
      <c r="D2512">
        <v>-2.6659579999999998</v>
      </c>
    </row>
    <row r="2513" spans="1:4">
      <c r="A2513">
        <v>12.640895</v>
      </c>
      <c r="B2513">
        <v>-2.7429624000000001</v>
      </c>
      <c r="C2513">
        <v>5.1043443999999996</v>
      </c>
      <c r="D2513">
        <v>-2.3504423999999999</v>
      </c>
    </row>
    <row r="2514" spans="1:4">
      <c r="A2514">
        <v>12.645929000000001</v>
      </c>
      <c r="B2514">
        <v>-2.2396029999999998</v>
      </c>
      <c r="C2514">
        <v>3.3031959999999998</v>
      </c>
      <c r="D2514">
        <v>-2.0561514000000001</v>
      </c>
    </row>
    <row r="2515" spans="1:4">
      <c r="A2515">
        <v>12.650964999999999</v>
      </c>
      <c r="B2515">
        <v>-1.6872746000000001</v>
      </c>
      <c r="C2515">
        <v>1.6001939999999999</v>
      </c>
      <c r="D2515">
        <v>-1.9052960000000001</v>
      </c>
    </row>
    <row r="2516" spans="1:4">
      <c r="A2516">
        <v>12.656060999999999</v>
      </c>
      <c r="B2516">
        <v>-1.2758558</v>
      </c>
      <c r="C2516">
        <v>-0.23764324000000001</v>
      </c>
      <c r="D2516">
        <v>-1.6386301999999999</v>
      </c>
    </row>
    <row r="2517" spans="1:4">
      <c r="A2517">
        <v>12.661035999999999</v>
      </c>
      <c r="B2517">
        <v>-0.85518780000000005</v>
      </c>
      <c r="C2517">
        <v>-1.9890289000000001</v>
      </c>
      <c r="D2517">
        <v>-1.5608531000000001</v>
      </c>
    </row>
    <row r="2518" spans="1:4">
      <c r="A2518">
        <v>12.666100999999999</v>
      </c>
      <c r="B2518">
        <v>-0.43397054000000002</v>
      </c>
      <c r="C2518">
        <v>-3.7466965000000001</v>
      </c>
      <c r="D2518">
        <v>-1.4290552000000001</v>
      </c>
    </row>
    <row r="2519" spans="1:4">
      <c r="A2519">
        <v>12.671075999999999</v>
      </c>
      <c r="B2519">
        <v>-1.0188012999999999E-2</v>
      </c>
      <c r="C2519">
        <v>-5.3858689999999996</v>
      </c>
      <c r="D2519">
        <v>-1.196974</v>
      </c>
    </row>
    <row r="2520" spans="1:4">
      <c r="A2520">
        <v>12.676202999999999</v>
      </c>
      <c r="B2520">
        <v>0.32334935999999997</v>
      </c>
      <c r="C2520">
        <v>-7.0468130000000002</v>
      </c>
      <c r="D2520">
        <v>-1.1827486</v>
      </c>
    </row>
    <row r="2521" spans="1:4">
      <c r="A2521">
        <v>12.681177999999999</v>
      </c>
      <c r="B2521">
        <v>0.65001949999999997</v>
      </c>
      <c r="C2521">
        <v>-8.6285290000000003</v>
      </c>
      <c r="D2521">
        <v>-1.0632396</v>
      </c>
    </row>
    <row r="2522" spans="1:4">
      <c r="A2522">
        <v>12.686213</v>
      </c>
      <c r="B2522">
        <v>1.0866362000000001</v>
      </c>
      <c r="C2522">
        <v>-10.11317</v>
      </c>
      <c r="D2522">
        <v>-1.0819778</v>
      </c>
    </row>
    <row r="2523" spans="1:4">
      <c r="A2523">
        <v>12.691248</v>
      </c>
      <c r="B2523">
        <v>1.6798485999999999</v>
      </c>
      <c r="C2523">
        <v>-11.538907999999999</v>
      </c>
      <c r="D2523">
        <v>-1.2222853</v>
      </c>
    </row>
    <row r="2524" spans="1:4">
      <c r="A2524">
        <v>12.696344</v>
      </c>
      <c r="B2524">
        <v>2.2360932999999998</v>
      </c>
      <c r="C2524">
        <v>-12.879628</v>
      </c>
      <c r="D2524">
        <v>-1.2691276</v>
      </c>
    </row>
    <row r="2525" spans="1:4">
      <c r="A2525">
        <v>12.701319</v>
      </c>
      <c r="B2525">
        <v>2.8627533999999999</v>
      </c>
      <c r="C2525">
        <v>-14.009696</v>
      </c>
      <c r="D2525">
        <v>-1.2829060000000001</v>
      </c>
    </row>
    <row r="2526" spans="1:4">
      <c r="A2526">
        <v>12.706355</v>
      </c>
      <c r="B2526">
        <v>3.6606630999999998</v>
      </c>
      <c r="C2526">
        <v>-15.087419499999999</v>
      </c>
      <c r="D2526">
        <v>-1.4618983999999999</v>
      </c>
    </row>
    <row r="2527" spans="1:4">
      <c r="A2527">
        <v>12.71139</v>
      </c>
      <c r="B2527">
        <v>4.3883386</v>
      </c>
      <c r="C2527">
        <v>-15.868337</v>
      </c>
      <c r="D2527">
        <v>-1.6215710999999999</v>
      </c>
    </row>
    <row r="2528" spans="1:4">
      <c r="A2528">
        <v>12.716486</v>
      </c>
      <c r="B2528">
        <v>5.0641126999999999</v>
      </c>
      <c r="C2528">
        <v>-16.512257000000002</v>
      </c>
      <c r="D2528">
        <v>-1.5752412</v>
      </c>
    </row>
    <row r="2529" spans="1:4">
      <c r="A2529">
        <v>12.721461</v>
      </c>
      <c r="B2529">
        <v>5.8040500000000002</v>
      </c>
      <c r="C2529">
        <v>-16.930664</v>
      </c>
      <c r="D2529">
        <v>-1.4958023</v>
      </c>
    </row>
    <row r="2530" spans="1:4">
      <c r="A2530">
        <v>12.726495999999999</v>
      </c>
      <c r="B2530">
        <v>6.5220941999999997</v>
      </c>
      <c r="C2530">
        <v>-17.045483000000001</v>
      </c>
      <c r="D2530">
        <v>-1.2638917000000001</v>
      </c>
    </row>
    <row r="2531" spans="1:4">
      <c r="A2531">
        <v>12.731532</v>
      </c>
      <c r="B2531">
        <v>7.0970649999999997</v>
      </c>
      <c r="C2531">
        <v>-17.072520999999998</v>
      </c>
      <c r="D2531">
        <v>-0.92353993999999995</v>
      </c>
    </row>
    <row r="2532" spans="1:4">
      <c r="A2532">
        <v>12.736629000000001</v>
      </c>
      <c r="B2532">
        <v>7.6654669999999996</v>
      </c>
      <c r="C2532">
        <v>-16.742294000000001</v>
      </c>
      <c r="D2532">
        <v>-0.82725154999999995</v>
      </c>
    </row>
    <row r="2533" spans="1:4">
      <c r="A2533">
        <v>12.741602</v>
      </c>
      <c r="B2533">
        <v>8.1313630000000003</v>
      </c>
      <c r="C2533">
        <v>-16.271889999999999</v>
      </c>
      <c r="D2533">
        <v>-0.91441285999999999</v>
      </c>
    </row>
    <row r="2534" spans="1:4">
      <c r="A2534">
        <v>12.746638000000001</v>
      </c>
      <c r="B2534">
        <v>8.5860330000000005</v>
      </c>
      <c r="C2534">
        <v>-15.605553</v>
      </c>
      <c r="D2534">
        <v>-1.0197974000000001</v>
      </c>
    </row>
    <row r="2535" spans="1:4">
      <c r="A2535">
        <v>12.751673</v>
      </c>
      <c r="B2535">
        <v>8.8408359999999995</v>
      </c>
      <c r="C2535">
        <v>-14.876701000000001</v>
      </c>
      <c r="D2535">
        <v>-0.91870220000000002</v>
      </c>
    </row>
    <row r="2536" spans="1:4">
      <c r="A2536">
        <v>12.756769</v>
      </c>
      <c r="B2536">
        <v>8.9299520000000001</v>
      </c>
      <c r="C2536">
        <v>-14.264804</v>
      </c>
      <c r="D2536">
        <v>-0.85902274000000001</v>
      </c>
    </row>
    <row r="2537" spans="1:4">
      <c r="A2537">
        <v>12.761744500000001</v>
      </c>
      <c r="B2537">
        <v>8.8242650000000005</v>
      </c>
      <c r="C2537">
        <v>-13.616448</v>
      </c>
      <c r="D2537">
        <v>-0.88399373999999997</v>
      </c>
    </row>
    <row r="2538" spans="1:4">
      <c r="A2538">
        <v>12.766809</v>
      </c>
      <c r="B2538">
        <v>8.7032369999999997</v>
      </c>
      <c r="C2538">
        <v>-12.817487</v>
      </c>
      <c r="D2538">
        <v>-0.87529809999999997</v>
      </c>
    </row>
    <row r="2539" spans="1:4">
      <c r="A2539">
        <v>12.771784999999999</v>
      </c>
      <c r="B2539">
        <v>8.5824730000000002</v>
      </c>
      <c r="C2539">
        <v>-12.008426</v>
      </c>
      <c r="D2539">
        <v>-0.97925043000000001</v>
      </c>
    </row>
    <row r="2540" spans="1:4">
      <c r="A2540">
        <v>12.776911999999999</v>
      </c>
      <c r="B2540">
        <v>8.0900119999999998</v>
      </c>
      <c r="C2540">
        <v>-11.199004</v>
      </c>
      <c r="D2540">
        <v>-1.0970153</v>
      </c>
    </row>
    <row r="2541" spans="1:4">
      <c r="A2541">
        <v>12.781885000000001</v>
      </c>
      <c r="B2541">
        <v>7.4700259999999998</v>
      </c>
      <c r="C2541">
        <v>-10.415321</v>
      </c>
      <c r="D2541">
        <v>-1.0357943000000001</v>
      </c>
    </row>
    <row r="2542" spans="1:4">
      <c r="A2542">
        <v>12.7869215</v>
      </c>
      <c r="B2542">
        <v>6.8637790000000001</v>
      </c>
      <c r="C2542">
        <v>-9.7234649999999991</v>
      </c>
      <c r="D2542">
        <v>-0.94291290000000005</v>
      </c>
    </row>
    <row r="2543" spans="1:4">
      <c r="A2543">
        <v>12.791956000000001</v>
      </c>
      <c r="B2543">
        <v>6.1787286000000003</v>
      </c>
      <c r="C2543">
        <v>-9.1397290000000009</v>
      </c>
      <c r="D2543">
        <v>-0.85205730000000002</v>
      </c>
    </row>
    <row r="2544" spans="1:4">
      <c r="A2544">
        <v>12.797052000000001</v>
      </c>
      <c r="B2544">
        <v>5.57165</v>
      </c>
      <c r="C2544">
        <v>-8.6886399999999995</v>
      </c>
      <c r="D2544">
        <v>-0.76932453999999995</v>
      </c>
    </row>
    <row r="2545" spans="1:4">
      <c r="A2545">
        <v>12.802027000000001</v>
      </c>
      <c r="B2545">
        <v>4.9149856999999999</v>
      </c>
      <c r="C2545">
        <v>-8.2449790000000007</v>
      </c>
      <c r="D2545">
        <v>-0.61725574999999999</v>
      </c>
    </row>
    <row r="2546" spans="1:4">
      <c r="A2546">
        <v>12.807062</v>
      </c>
      <c r="B2546">
        <v>4.3301425</v>
      </c>
      <c r="C2546">
        <v>-7.9380759999999997</v>
      </c>
      <c r="D2546">
        <v>-0.52529440000000005</v>
      </c>
    </row>
    <row r="2547" spans="1:4">
      <c r="A2547">
        <v>12.812098499999999</v>
      </c>
      <c r="B2547">
        <v>3.7344651</v>
      </c>
      <c r="C2547">
        <v>-7.7592734999999999</v>
      </c>
      <c r="D2547">
        <v>-0.42565779999999998</v>
      </c>
    </row>
    <row r="2548" spans="1:4">
      <c r="A2548">
        <v>12.817195</v>
      </c>
      <c r="B2548">
        <v>3.2633800000000002</v>
      </c>
      <c r="C2548">
        <v>-7.5324372999999998</v>
      </c>
      <c r="D2548">
        <v>-0.50668495999999996</v>
      </c>
    </row>
    <row r="2549" spans="1:4">
      <c r="A2549">
        <v>12.822168</v>
      </c>
      <c r="B2549">
        <v>2.8453176</v>
      </c>
      <c r="C2549">
        <v>-7.3682879999999997</v>
      </c>
      <c r="D2549">
        <v>-0.77451515000000004</v>
      </c>
    </row>
    <row r="2550" spans="1:4">
      <c r="A2550">
        <v>12.827204999999999</v>
      </c>
      <c r="B2550">
        <v>2.4045062000000001</v>
      </c>
      <c r="C2550">
        <v>-7.2595672999999996</v>
      </c>
      <c r="D2550">
        <v>-0.77941800000000006</v>
      </c>
    </row>
    <row r="2551" spans="1:4">
      <c r="A2551">
        <v>12.832209000000001</v>
      </c>
      <c r="B2551">
        <v>1.9479082000000001</v>
      </c>
      <c r="C2551">
        <v>-7.0518665</v>
      </c>
      <c r="D2551">
        <v>-1.0648594</v>
      </c>
    </row>
    <row r="2552" spans="1:4">
      <c r="A2552">
        <v>12.837336000000001</v>
      </c>
      <c r="B2552">
        <v>1.5087543999999999</v>
      </c>
      <c r="C2552">
        <v>-6.8938189999999997</v>
      </c>
      <c r="D2552">
        <v>-0.83455349999999995</v>
      </c>
    </row>
    <row r="2553" spans="1:4">
      <c r="A2553">
        <v>12.842309999999999</v>
      </c>
      <c r="B2553">
        <v>1.1878499</v>
      </c>
      <c r="C2553">
        <v>-6.6953506000000003</v>
      </c>
      <c r="D2553">
        <v>-0.61979514000000002</v>
      </c>
    </row>
    <row r="2554" spans="1:4">
      <c r="A2554">
        <v>12.847345000000001</v>
      </c>
      <c r="B2554">
        <v>0.90320469999999997</v>
      </c>
      <c r="C2554">
        <v>-6.3493500000000003</v>
      </c>
      <c r="D2554">
        <v>-0.59680699999999998</v>
      </c>
    </row>
    <row r="2555" spans="1:4">
      <c r="A2555">
        <v>12.852382</v>
      </c>
      <c r="B2555">
        <v>0.69393634999999998</v>
      </c>
      <c r="C2555">
        <v>-5.7301044000000001</v>
      </c>
      <c r="D2555">
        <v>-0.62478590000000001</v>
      </c>
    </row>
    <row r="2556" spans="1:4">
      <c r="A2556">
        <v>12.857478</v>
      </c>
      <c r="B2556">
        <v>0.5796926</v>
      </c>
      <c r="C2556">
        <v>-4.713133</v>
      </c>
      <c r="D2556">
        <v>-0.71144295000000002</v>
      </c>
    </row>
    <row r="2557" spans="1:4">
      <c r="A2557">
        <v>12.8624525</v>
      </c>
      <c r="B2557">
        <v>0.72282919999999995</v>
      </c>
      <c r="C2557">
        <v>-3.4145965999999999</v>
      </c>
      <c r="D2557">
        <v>-0.86393505000000004</v>
      </c>
    </row>
    <row r="2558" spans="1:4">
      <c r="A2558">
        <v>12.867518</v>
      </c>
      <c r="B2558">
        <v>0.97504555999999998</v>
      </c>
      <c r="C2558">
        <v>-1.6933079</v>
      </c>
      <c r="D2558">
        <v>-0.97772782999999996</v>
      </c>
    </row>
    <row r="2559" spans="1:4">
      <c r="A2559">
        <v>12.872491999999999</v>
      </c>
      <c r="B2559">
        <v>1.4703355</v>
      </c>
      <c r="C2559">
        <v>0.46872140000000001</v>
      </c>
      <c r="D2559">
        <v>-0.98735523000000003</v>
      </c>
    </row>
    <row r="2560" spans="1:4">
      <c r="A2560">
        <v>12.877618999999999</v>
      </c>
      <c r="B2560">
        <v>2.0753894000000002</v>
      </c>
      <c r="C2560">
        <v>3.2101917000000002</v>
      </c>
      <c r="D2560">
        <v>-1.0515025</v>
      </c>
    </row>
    <row r="2561" spans="1:4">
      <c r="A2561">
        <v>12.882593</v>
      </c>
      <c r="B2561">
        <v>2.8210644999999999</v>
      </c>
      <c r="C2561">
        <v>6.8836803</v>
      </c>
      <c r="D2561">
        <v>-0.97003150000000005</v>
      </c>
    </row>
    <row r="2562" spans="1:4">
      <c r="A2562">
        <v>12.887629</v>
      </c>
      <c r="B2562">
        <v>3.6294947</v>
      </c>
      <c r="C2562">
        <v>11.432285</v>
      </c>
      <c r="D2562">
        <v>-0.89775240000000001</v>
      </c>
    </row>
    <row r="2563" spans="1:4">
      <c r="A2563">
        <v>12.892633</v>
      </c>
      <c r="B2563">
        <v>4.6669939999999999</v>
      </c>
      <c r="C2563">
        <v>16.729588</v>
      </c>
      <c r="D2563">
        <v>-0.64388420000000002</v>
      </c>
    </row>
    <row r="2564" spans="1:4">
      <c r="A2564">
        <v>12.897760999999999</v>
      </c>
      <c r="B2564">
        <v>6.1846800000000002</v>
      </c>
      <c r="C2564">
        <v>22.105473</v>
      </c>
      <c r="D2564">
        <v>-0.5805707</v>
      </c>
    </row>
    <row r="2565" spans="1:4">
      <c r="A2565">
        <v>12.902736000000001</v>
      </c>
      <c r="B2565">
        <v>7.6093326000000001</v>
      </c>
      <c r="C2565">
        <v>25.794329000000001</v>
      </c>
      <c r="D2565">
        <v>-0.74710715000000005</v>
      </c>
    </row>
    <row r="2566" spans="1:4">
      <c r="A2566">
        <v>12.907769999999999</v>
      </c>
      <c r="B2566">
        <v>7.5234012999999997</v>
      </c>
      <c r="C2566">
        <v>24.133597999999999</v>
      </c>
      <c r="D2566">
        <v>-0.58544063999999996</v>
      </c>
    </row>
    <row r="2567" spans="1:4">
      <c r="A2567">
        <v>12.912806</v>
      </c>
      <c r="B2567">
        <v>6.0410919999999999</v>
      </c>
      <c r="C2567">
        <v>20.898800000000001</v>
      </c>
      <c r="D2567">
        <v>0.50133430000000001</v>
      </c>
    </row>
    <row r="2568" spans="1:4">
      <c r="A2568">
        <v>12.917902</v>
      </c>
      <c r="B2568">
        <v>4.6693059999999997</v>
      </c>
      <c r="C2568">
        <v>18.597816000000002</v>
      </c>
      <c r="D2568">
        <v>2.1168206000000001</v>
      </c>
    </row>
    <row r="2569" spans="1:4">
      <c r="A2569">
        <v>12.922876</v>
      </c>
      <c r="B2569">
        <v>3.7780437</v>
      </c>
      <c r="C2569">
        <v>17.63043</v>
      </c>
      <c r="D2569">
        <v>3.3671449999999998</v>
      </c>
    </row>
    <row r="2570" spans="1:4">
      <c r="A2570">
        <v>12.927913</v>
      </c>
      <c r="B2570">
        <v>3.5363470000000001</v>
      </c>
      <c r="C2570">
        <v>17.559643000000001</v>
      </c>
      <c r="D2570">
        <v>3.7539449</v>
      </c>
    </row>
    <row r="2571" spans="1:4">
      <c r="A2571">
        <v>12.932947</v>
      </c>
      <c r="B2571">
        <v>3.6442960000000002</v>
      </c>
      <c r="C2571">
        <v>17.617972999999999</v>
      </c>
      <c r="D2571">
        <v>3.1358967</v>
      </c>
    </row>
    <row r="2572" spans="1:4">
      <c r="A2572">
        <v>12.938044</v>
      </c>
      <c r="B2572">
        <v>3.6514764</v>
      </c>
      <c r="C2572">
        <v>17.443553999999999</v>
      </c>
      <c r="D2572">
        <v>1.8032813000000001</v>
      </c>
    </row>
    <row r="2573" spans="1:4">
      <c r="A2573">
        <v>12.943019</v>
      </c>
      <c r="B2573">
        <v>3.2979571999999999</v>
      </c>
      <c r="C2573">
        <v>16.949491999999999</v>
      </c>
      <c r="D2573">
        <v>0.50020503999999999</v>
      </c>
    </row>
    <row r="2574" spans="1:4">
      <c r="A2574">
        <v>12.948053</v>
      </c>
      <c r="B2574">
        <v>2.7736838000000001</v>
      </c>
      <c r="C2574">
        <v>16.179607000000001</v>
      </c>
      <c r="D2574">
        <v>-0.26487171999999998</v>
      </c>
    </row>
    <row r="2575" spans="1:4">
      <c r="A2575">
        <v>12.953089</v>
      </c>
      <c r="B2575">
        <v>2.0291285999999999</v>
      </c>
      <c r="C2575">
        <v>15.275935</v>
      </c>
      <c r="D2575">
        <v>-0.67256033000000004</v>
      </c>
    </row>
    <row r="2576" spans="1:4">
      <c r="A2576">
        <v>12.958185</v>
      </c>
      <c r="B2576">
        <v>1.3916637999999999</v>
      </c>
      <c r="C2576">
        <v>14.12623</v>
      </c>
      <c r="D2576">
        <v>-0.64154270000000002</v>
      </c>
    </row>
    <row r="2577" spans="1:4">
      <c r="A2577">
        <v>12.96316</v>
      </c>
      <c r="B2577">
        <v>0.90434119999999996</v>
      </c>
      <c r="C2577">
        <v>12.937583999999999</v>
      </c>
      <c r="D2577">
        <v>-0.64468230000000004</v>
      </c>
    </row>
    <row r="2578" spans="1:4">
      <c r="A2578">
        <v>12.968225500000001</v>
      </c>
      <c r="B2578">
        <v>0.27489590000000003</v>
      </c>
      <c r="C2578">
        <v>11.770915</v>
      </c>
      <c r="D2578">
        <v>-0.60130879999999998</v>
      </c>
    </row>
    <row r="2579" spans="1:4">
      <c r="A2579">
        <v>12.9732</v>
      </c>
      <c r="B2579">
        <v>-0.4538238</v>
      </c>
      <c r="C2579">
        <v>10.441742</v>
      </c>
      <c r="D2579">
        <v>-0.61492276000000001</v>
      </c>
    </row>
    <row r="2580" spans="1:4">
      <c r="A2580">
        <v>12.978327</v>
      </c>
      <c r="B2580">
        <v>-1.2623043</v>
      </c>
      <c r="C2580">
        <v>9.1312219999999993</v>
      </c>
      <c r="D2580">
        <v>-0.79873179999999999</v>
      </c>
    </row>
    <row r="2581" spans="1:4">
      <c r="A2581">
        <v>12.983302</v>
      </c>
      <c r="B2581">
        <v>-2.0355840000000001</v>
      </c>
      <c r="C2581">
        <v>7.7285729999999999</v>
      </c>
      <c r="D2581">
        <v>-1.1189427000000001</v>
      </c>
    </row>
    <row r="2582" spans="1:4">
      <c r="A2582">
        <v>12.988337</v>
      </c>
      <c r="B2582">
        <v>-2.7693745999999999</v>
      </c>
      <c r="C2582">
        <v>6.2296449999999997</v>
      </c>
      <c r="D2582">
        <v>-1.4863784</v>
      </c>
    </row>
    <row r="2583" spans="1:4">
      <c r="A2583">
        <v>12.993372000000001</v>
      </c>
      <c r="B2583">
        <v>-3.3726375000000002</v>
      </c>
      <c r="C2583">
        <v>4.8070050000000002</v>
      </c>
      <c r="D2583">
        <v>-1.7834333</v>
      </c>
    </row>
    <row r="2584" spans="1:4">
      <c r="A2584">
        <v>12.998468000000001</v>
      </c>
      <c r="B2584">
        <v>-3.8639399999999999</v>
      </c>
      <c r="C2584">
        <v>3.2229890000000001</v>
      </c>
      <c r="D2584">
        <v>-1.9469836</v>
      </c>
    </row>
    <row r="2585" spans="1:4">
      <c r="A2585">
        <v>13.003443000000001</v>
      </c>
      <c r="B2585">
        <v>-4.2320679999999999</v>
      </c>
      <c r="C2585">
        <v>1.7068852999999999</v>
      </c>
      <c r="D2585">
        <v>-2.2521624999999998</v>
      </c>
    </row>
    <row r="2586" spans="1:4">
      <c r="A2586">
        <v>13.008478999999999</v>
      </c>
      <c r="B2586">
        <v>-4.5379252000000001</v>
      </c>
      <c r="C2586">
        <v>0.30249405000000001</v>
      </c>
      <c r="D2586">
        <v>-2.5152602000000002</v>
      </c>
    </row>
    <row r="2587" spans="1:4">
      <c r="A2587">
        <v>13.013514000000001</v>
      </c>
      <c r="B2587">
        <v>-4.6650695999999998</v>
      </c>
      <c r="C2587">
        <v>-1.0026131</v>
      </c>
      <c r="D2587">
        <v>-2.8277960000000002</v>
      </c>
    </row>
    <row r="2588" spans="1:4">
      <c r="A2588">
        <v>13.018610000000001</v>
      </c>
      <c r="B2588">
        <v>-4.945449</v>
      </c>
      <c r="C2588">
        <v>-2.311016</v>
      </c>
      <c r="D2588">
        <v>-3.0035588999999998</v>
      </c>
    </row>
    <row r="2589" spans="1:4">
      <c r="A2589">
        <v>13.023585000000001</v>
      </c>
      <c r="B2589">
        <v>-5.1633234000000003</v>
      </c>
      <c r="C2589">
        <v>-3.5244837000000002</v>
      </c>
      <c r="D2589">
        <v>-2.9956383999999998</v>
      </c>
    </row>
    <row r="2590" spans="1:4">
      <c r="A2590">
        <v>13.02862</v>
      </c>
      <c r="B2590">
        <v>-5.4075556000000002</v>
      </c>
      <c r="C2590">
        <v>-4.6919775000000001</v>
      </c>
      <c r="D2590">
        <v>-2.9910166</v>
      </c>
    </row>
    <row r="2591" spans="1:4">
      <c r="A2591">
        <v>13.033656000000001</v>
      </c>
      <c r="B2591">
        <v>-5.7108397000000002</v>
      </c>
      <c r="C2591">
        <v>-5.8743362000000001</v>
      </c>
      <c r="D2591">
        <v>-2.9777345999999998</v>
      </c>
    </row>
    <row r="2592" spans="1:4">
      <c r="A2592">
        <v>13.038753</v>
      </c>
      <c r="B2592">
        <v>-6.0945270000000002</v>
      </c>
      <c r="C2592">
        <v>-6.9657755000000003</v>
      </c>
      <c r="D2592">
        <v>-2.8250215000000001</v>
      </c>
    </row>
    <row r="2593" spans="1:4">
      <c r="A2593">
        <v>13.043725999999999</v>
      </c>
      <c r="B2593">
        <v>-6.3356656999999998</v>
      </c>
      <c r="C2593">
        <v>-8.0886759999999995</v>
      </c>
      <c r="D2593">
        <v>-2.6173850999999999</v>
      </c>
    </row>
    <row r="2594" spans="1:4">
      <c r="A2594">
        <v>13.048762</v>
      </c>
      <c r="B2594">
        <v>-6.4691086000000002</v>
      </c>
      <c r="C2594">
        <v>-9.0706930000000003</v>
      </c>
      <c r="D2594">
        <v>-2.4317837</v>
      </c>
    </row>
    <row r="2595" spans="1:4">
      <c r="A2595">
        <v>13.053796999999999</v>
      </c>
      <c r="B2595">
        <v>-6.6225705000000001</v>
      </c>
      <c r="C2595">
        <v>-10.007021</v>
      </c>
      <c r="D2595">
        <v>-2.3523356999999998</v>
      </c>
    </row>
    <row r="2596" spans="1:4">
      <c r="A2596">
        <v>13.058892999999999</v>
      </c>
      <c r="B2596">
        <v>-6.7924519999999999</v>
      </c>
      <c r="C2596">
        <v>-10.820494</v>
      </c>
      <c r="D2596">
        <v>-2.1197428999999999</v>
      </c>
    </row>
    <row r="2597" spans="1:4">
      <c r="A2597">
        <v>13.0638685</v>
      </c>
      <c r="B2597">
        <v>-6.9367213000000003</v>
      </c>
      <c r="C2597">
        <v>-11.595399</v>
      </c>
      <c r="D2597">
        <v>-1.9044873</v>
      </c>
    </row>
    <row r="2598" spans="1:4">
      <c r="A2598">
        <v>13.068965</v>
      </c>
      <c r="B2598">
        <v>-7.162655</v>
      </c>
      <c r="C2598">
        <v>-12.362913000000001</v>
      </c>
      <c r="D2598">
        <v>-1.4925925</v>
      </c>
    </row>
    <row r="2599" spans="1:4">
      <c r="A2599">
        <v>13.073909</v>
      </c>
      <c r="B2599">
        <v>-7.3252997000000004</v>
      </c>
      <c r="C2599">
        <v>-12.987119</v>
      </c>
      <c r="D2599">
        <v>-1.1927817999999999</v>
      </c>
    </row>
    <row r="2600" spans="1:4">
      <c r="A2600">
        <v>13.079036</v>
      </c>
      <c r="B2600">
        <v>-7.5429554000000003</v>
      </c>
      <c r="C2600">
        <v>-13.477086</v>
      </c>
      <c r="D2600">
        <v>-0.77025900000000003</v>
      </c>
    </row>
    <row r="2601" spans="1:4">
      <c r="A2601">
        <v>13.084009</v>
      </c>
      <c r="B2601">
        <v>-7.5752249999999997</v>
      </c>
      <c r="C2601">
        <v>-13.844275</v>
      </c>
      <c r="D2601">
        <v>-0.36952162</v>
      </c>
    </row>
    <row r="2602" spans="1:4">
      <c r="A2602">
        <v>13.089046</v>
      </c>
      <c r="B2602">
        <v>-7.5793314000000001</v>
      </c>
      <c r="C2602">
        <v>-13.994109</v>
      </c>
      <c r="D2602">
        <v>3.5801769999999997E-2</v>
      </c>
    </row>
    <row r="2603" spans="1:4">
      <c r="A2603">
        <v>13.09408</v>
      </c>
      <c r="B2603">
        <v>-7.5297165000000001</v>
      </c>
      <c r="C2603">
        <v>-13.855458</v>
      </c>
      <c r="D2603">
        <v>0.18886268</v>
      </c>
    </row>
    <row r="2604" spans="1:4">
      <c r="A2604">
        <v>13.099176</v>
      </c>
      <c r="B2604">
        <v>-7.3728455999999998</v>
      </c>
      <c r="C2604">
        <v>-13.356298000000001</v>
      </c>
      <c r="D2604">
        <v>0.57710090000000003</v>
      </c>
    </row>
    <row r="2605" spans="1:4">
      <c r="A2605">
        <v>13.104151</v>
      </c>
      <c r="B2605">
        <v>-7.3246849999999997</v>
      </c>
      <c r="C2605">
        <v>-12.660633000000001</v>
      </c>
      <c r="D2605">
        <v>0.80975149999999996</v>
      </c>
    </row>
    <row r="2606" spans="1:4">
      <c r="A2606">
        <v>13.109216999999999</v>
      </c>
      <c r="B2606">
        <v>-7.2234670000000003</v>
      </c>
      <c r="C2606">
        <v>-11.764313</v>
      </c>
      <c r="D2606">
        <v>0.90152540000000003</v>
      </c>
    </row>
    <row r="2607" spans="1:4">
      <c r="A2607">
        <v>13.114223000000001</v>
      </c>
      <c r="B2607">
        <v>-7.2579289999999999</v>
      </c>
      <c r="C2607">
        <v>-10.802581</v>
      </c>
      <c r="D2607">
        <v>1.2098888000000001</v>
      </c>
    </row>
    <row r="2608" spans="1:4">
      <c r="A2608">
        <v>13.119319000000001</v>
      </c>
      <c r="B2608">
        <v>-7.3419265999999999</v>
      </c>
      <c r="C2608">
        <v>-9.7922829999999994</v>
      </c>
      <c r="D2608">
        <v>1.2902963000000001</v>
      </c>
    </row>
    <row r="2609" spans="1:4">
      <c r="A2609">
        <v>13.124292000000001</v>
      </c>
      <c r="B2609">
        <v>-7.4746649999999999</v>
      </c>
      <c r="C2609">
        <v>-8.9455819999999999</v>
      </c>
      <c r="D2609">
        <v>1.3984764000000001</v>
      </c>
    </row>
    <row r="2610" spans="1:4">
      <c r="A2610">
        <v>13.129358999999999</v>
      </c>
      <c r="B2610">
        <v>-7.6479844999999997</v>
      </c>
      <c r="C2610">
        <v>-8.169867</v>
      </c>
      <c r="D2610">
        <v>1.50668</v>
      </c>
    </row>
    <row r="2611" spans="1:4">
      <c r="A2611">
        <v>13.134363</v>
      </c>
      <c r="B2611">
        <v>-7.882765</v>
      </c>
      <c r="C2611">
        <v>-7.6227720000000003</v>
      </c>
      <c r="D2611">
        <v>1.7164944</v>
      </c>
    </row>
    <row r="2612" spans="1:4">
      <c r="A2612">
        <v>13.13946</v>
      </c>
      <c r="B2612">
        <v>-8.1926699999999997</v>
      </c>
      <c r="C2612">
        <v>-7.0962943999999997</v>
      </c>
      <c r="D2612">
        <v>1.5240221</v>
      </c>
    </row>
    <row r="2613" spans="1:4">
      <c r="A2613">
        <v>13.144434</v>
      </c>
      <c r="B2613">
        <v>-8.5651930000000007</v>
      </c>
      <c r="C2613">
        <v>-6.9394530000000003</v>
      </c>
      <c r="D2613">
        <v>1.104881</v>
      </c>
    </row>
    <row r="2614" spans="1:4">
      <c r="A2614">
        <v>13.149469</v>
      </c>
      <c r="B2614">
        <v>-8.7248955000000006</v>
      </c>
      <c r="C2614">
        <v>-6.9166840000000001</v>
      </c>
      <c r="D2614">
        <v>0.57315899999999997</v>
      </c>
    </row>
    <row r="2615" spans="1:4">
      <c r="A2615">
        <v>13.154506</v>
      </c>
      <c r="B2615">
        <v>-8.6761669999999995</v>
      </c>
      <c r="C2615">
        <v>-7.2570620000000003</v>
      </c>
      <c r="D2615">
        <v>7.7021119999999997E-3</v>
      </c>
    </row>
    <row r="2616" spans="1:4">
      <c r="A2616">
        <v>13.159602</v>
      </c>
      <c r="B2616">
        <v>-8.4677229999999994</v>
      </c>
      <c r="C2616">
        <v>-7.6013184000000003</v>
      </c>
      <c r="D2616">
        <v>-0.70123553000000005</v>
      </c>
    </row>
    <row r="2617" spans="1:4">
      <c r="A2617">
        <v>13.164577</v>
      </c>
      <c r="B2617">
        <v>-8.2363499999999998</v>
      </c>
      <c r="C2617">
        <v>-8.0598670000000006</v>
      </c>
      <c r="D2617">
        <v>-1.3463077999999999</v>
      </c>
    </row>
    <row r="2618" spans="1:4">
      <c r="A2618">
        <v>13.169642</v>
      </c>
      <c r="B2618">
        <v>-8.0516400000000008</v>
      </c>
      <c r="C2618">
        <v>-8.3857320000000009</v>
      </c>
      <c r="D2618">
        <v>-1.8415252</v>
      </c>
    </row>
    <row r="2619" spans="1:4">
      <c r="A2619">
        <v>13.174616</v>
      </c>
      <c r="B2619">
        <v>-7.6971600000000002</v>
      </c>
      <c r="C2619">
        <v>-8.5921690000000002</v>
      </c>
      <c r="D2619">
        <v>-2.1414886000000002</v>
      </c>
    </row>
    <row r="2620" spans="1:4">
      <c r="A2620">
        <v>13.179743</v>
      </c>
      <c r="B2620">
        <v>-7.3729234000000003</v>
      </c>
      <c r="C2620">
        <v>-8.7297460000000004</v>
      </c>
      <c r="D2620">
        <v>-2.3050635000000002</v>
      </c>
    </row>
    <row r="2621" spans="1:4">
      <c r="A2621">
        <v>13.184716999999999</v>
      </c>
      <c r="B2621">
        <v>-6.9636993</v>
      </c>
      <c r="C2621">
        <v>-8.6403879999999997</v>
      </c>
      <c r="D2621">
        <v>-2.5858512</v>
      </c>
    </row>
    <row r="2622" spans="1:4">
      <c r="A2622">
        <v>13.189753</v>
      </c>
      <c r="B2622">
        <v>-6.4571810000000003</v>
      </c>
      <c r="C2622">
        <v>-8.3177149999999997</v>
      </c>
      <c r="D2622">
        <v>-2.9244604000000001</v>
      </c>
    </row>
    <row r="2623" spans="1:4">
      <c r="A2623">
        <v>13.194789</v>
      </c>
      <c r="B2623">
        <v>-5.8540105999999996</v>
      </c>
      <c r="C2623">
        <v>-7.6764945999999998</v>
      </c>
      <c r="D2623">
        <v>-3.0036960000000001</v>
      </c>
    </row>
    <row r="2624" spans="1:4">
      <c r="A2624">
        <v>13.199885</v>
      </c>
      <c r="B2624">
        <v>-5.2331333000000004</v>
      </c>
      <c r="C2624">
        <v>-6.8444003999999996</v>
      </c>
      <c r="D2624">
        <v>-2.7962862999999998</v>
      </c>
    </row>
    <row r="2625" spans="1:4">
      <c r="A2625">
        <v>13.20486</v>
      </c>
      <c r="B2625">
        <v>-4.6917204999999997</v>
      </c>
      <c r="C2625">
        <v>-5.6728639999999997</v>
      </c>
      <c r="D2625">
        <v>-2.7620840000000002</v>
      </c>
    </row>
    <row r="2626" spans="1:4">
      <c r="A2626">
        <v>13.209894</v>
      </c>
      <c r="B2626">
        <v>-4.0413436999999997</v>
      </c>
      <c r="C2626">
        <v>-4.1721240000000002</v>
      </c>
      <c r="D2626">
        <v>-2.5015662000000001</v>
      </c>
    </row>
    <row r="2627" spans="1:4">
      <c r="A2627">
        <v>13.214930000000001</v>
      </c>
      <c r="B2627">
        <v>-3.4260449999999998</v>
      </c>
      <c r="C2627">
        <v>-1.9931736</v>
      </c>
      <c r="D2627">
        <v>-2.7220409999999999</v>
      </c>
    </row>
    <row r="2628" spans="1:4">
      <c r="A2628">
        <v>13.220026000000001</v>
      </c>
      <c r="B2628">
        <v>-2.6643957999999999</v>
      </c>
      <c r="C2628">
        <v>1.2811946999999999</v>
      </c>
      <c r="D2628">
        <v>-3.4237350000000002</v>
      </c>
    </row>
    <row r="2629" spans="1:4">
      <c r="A2629">
        <v>13.225</v>
      </c>
      <c r="B2629">
        <v>-1.9527977999999999</v>
      </c>
      <c r="C2629">
        <v>6.1107379999999996</v>
      </c>
      <c r="D2629">
        <v>-4.2814611999999999</v>
      </c>
    </row>
    <row r="2630" spans="1:4">
      <c r="A2630">
        <v>13.230036</v>
      </c>
      <c r="B2630">
        <v>-1.2463873999999999</v>
      </c>
      <c r="C2630">
        <v>13.753538000000001</v>
      </c>
      <c r="D2630">
        <v>-4.9956040000000002</v>
      </c>
    </row>
    <row r="2631" spans="1:4">
      <c r="A2631">
        <v>13.235071</v>
      </c>
      <c r="B2631">
        <v>1.6964026999999999</v>
      </c>
      <c r="C2631">
        <v>27.496544</v>
      </c>
      <c r="D2631">
        <v>-5.6376761999999996</v>
      </c>
    </row>
    <row r="2632" spans="1:4">
      <c r="A2632">
        <v>13.240168000000001</v>
      </c>
      <c r="B2632">
        <v>8.5160280000000004</v>
      </c>
      <c r="C2632">
        <v>29.595219</v>
      </c>
      <c r="D2632">
        <v>-8.6929040000000004</v>
      </c>
    </row>
    <row r="2633" spans="1:4">
      <c r="A2633">
        <v>13.245143000000001</v>
      </c>
      <c r="B2633">
        <v>13.131302</v>
      </c>
      <c r="C2633">
        <v>29.539494000000001</v>
      </c>
      <c r="D2633">
        <v>-12.296512</v>
      </c>
    </row>
    <row r="2634" spans="1:4">
      <c r="A2634">
        <v>13.250177000000001</v>
      </c>
      <c r="B2634">
        <v>11.288921</v>
      </c>
      <c r="C2634">
        <v>29.483387</v>
      </c>
      <c r="D2634">
        <v>-12.5466795</v>
      </c>
    </row>
    <row r="2635" spans="1:4">
      <c r="A2635">
        <v>13.255212999999999</v>
      </c>
      <c r="B2635">
        <v>7.8262539999999996</v>
      </c>
      <c r="C2635">
        <v>22.034389999999998</v>
      </c>
      <c r="D2635">
        <v>-7.0091542999999996</v>
      </c>
    </row>
    <row r="2636" spans="1:4">
      <c r="A2636">
        <v>13.260308999999999</v>
      </c>
      <c r="B2636">
        <v>5.5001043999999997</v>
      </c>
      <c r="C2636">
        <v>15.662756</v>
      </c>
      <c r="D2636">
        <v>-4.0024996E-2</v>
      </c>
    </row>
    <row r="2637" spans="1:4">
      <c r="A2637">
        <v>13.265283999999999</v>
      </c>
      <c r="B2637">
        <v>4.2394223000000002</v>
      </c>
      <c r="C2637">
        <v>12.817856000000001</v>
      </c>
      <c r="D2637">
        <v>5.1877275000000003</v>
      </c>
    </row>
    <row r="2638" spans="1:4">
      <c r="A2638">
        <v>13.2703495</v>
      </c>
      <c r="B2638">
        <v>3.8198186999999999</v>
      </c>
      <c r="C2638">
        <v>13.05153</v>
      </c>
      <c r="D2638">
        <v>7.3700760000000001</v>
      </c>
    </row>
    <row r="2639" spans="1:4">
      <c r="A2639">
        <v>13.275323999999999</v>
      </c>
      <c r="B2639">
        <v>4.1825942999999999</v>
      </c>
      <c r="C2639">
        <v>15.541952</v>
      </c>
      <c r="D2639">
        <v>5.8819156000000001</v>
      </c>
    </row>
    <row r="2640" spans="1:4">
      <c r="A2640">
        <v>13.280450999999999</v>
      </c>
      <c r="B2640">
        <v>4.6675420000000001</v>
      </c>
      <c r="C2640">
        <v>18.629256999999999</v>
      </c>
      <c r="D2640">
        <v>2.1871385999999999</v>
      </c>
    </row>
    <row r="2641" spans="1:4">
      <c r="A2641">
        <v>13.285425999999999</v>
      </c>
      <c r="B2641">
        <v>4.2519646</v>
      </c>
      <c r="C2641">
        <v>21.269297000000002</v>
      </c>
      <c r="D2641">
        <v>-2.2085085000000002</v>
      </c>
    </row>
    <row r="2642" spans="1:4">
      <c r="A2642">
        <v>13.290461000000001</v>
      </c>
      <c r="B2642">
        <v>2.9053745000000002</v>
      </c>
      <c r="C2642">
        <v>22.590017</v>
      </c>
      <c r="D2642">
        <v>-5.2365110000000001</v>
      </c>
    </row>
    <row r="2643" spans="1:4">
      <c r="A2643">
        <v>13.295496</v>
      </c>
      <c r="B2643">
        <v>1.1865026999999999</v>
      </c>
      <c r="C2643">
        <v>22.259253000000001</v>
      </c>
      <c r="D2643">
        <v>-6.8771424000000003</v>
      </c>
    </row>
    <row r="2644" spans="1:4">
      <c r="A2644">
        <v>13.300592</v>
      </c>
      <c r="B2644">
        <v>-0.12682354000000001</v>
      </c>
      <c r="C2644">
        <v>20.526212999999998</v>
      </c>
      <c r="D2644">
        <v>-7.3814373</v>
      </c>
    </row>
    <row r="2645" spans="1:4">
      <c r="A2645">
        <v>13.305567</v>
      </c>
      <c r="B2645">
        <v>-0.49144060000000001</v>
      </c>
      <c r="C2645">
        <v>18.310946999999999</v>
      </c>
      <c r="D2645">
        <v>-7.0419510000000001</v>
      </c>
    </row>
    <row r="2646" spans="1:4">
      <c r="A2646">
        <v>13.310603</v>
      </c>
      <c r="B2646">
        <v>-0.17510550999999999</v>
      </c>
      <c r="C2646">
        <v>16.248726000000001</v>
      </c>
      <c r="D2646">
        <v>-5.8231544</v>
      </c>
    </row>
    <row r="2647" spans="1:4">
      <c r="A2647">
        <v>13.315638</v>
      </c>
      <c r="B2647">
        <v>0.123359025</v>
      </c>
      <c r="C2647">
        <v>14.810858</v>
      </c>
      <c r="D2647">
        <v>-4.2176213000000002</v>
      </c>
    </row>
    <row r="2648" spans="1:4">
      <c r="A2648">
        <v>13.320734</v>
      </c>
      <c r="B2648">
        <v>0.64470713999999996</v>
      </c>
      <c r="C2648">
        <v>13.987674999999999</v>
      </c>
      <c r="D2648">
        <v>-3.0594013000000002</v>
      </c>
    </row>
    <row r="2649" spans="1:4">
      <c r="A2649">
        <v>13.325709</v>
      </c>
      <c r="B2649">
        <v>1.2749557</v>
      </c>
      <c r="C2649">
        <v>13.219388</v>
      </c>
      <c r="D2649">
        <v>-2.3297112000000002</v>
      </c>
    </row>
    <row r="2650" spans="1:4">
      <c r="A2650">
        <v>13.330743999999999</v>
      </c>
      <c r="B2650">
        <v>2.0023708</v>
      </c>
      <c r="C2650">
        <v>12.264511000000001</v>
      </c>
      <c r="D2650">
        <v>-2.1783337999999999</v>
      </c>
    </row>
    <row r="2651" spans="1:4">
      <c r="A2651">
        <v>13.33578</v>
      </c>
      <c r="B2651">
        <v>2.6197330000000001</v>
      </c>
      <c r="C2651">
        <v>11.130470000000001</v>
      </c>
      <c r="D2651">
        <v>-2.2574519999999998</v>
      </c>
    </row>
    <row r="2652" spans="1:4">
      <c r="A2652">
        <v>13.340877000000001</v>
      </c>
      <c r="B2652">
        <v>3.0647913999999998</v>
      </c>
      <c r="C2652">
        <v>9.5645860000000003</v>
      </c>
      <c r="D2652">
        <v>-2.0981757999999999</v>
      </c>
    </row>
    <row r="2653" spans="1:4">
      <c r="A2653">
        <v>13.34585</v>
      </c>
      <c r="B2653">
        <v>3.3379376000000001</v>
      </c>
      <c r="C2653">
        <v>7.5249689999999996</v>
      </c>
      <c r="D2653">
        <v>-1.6223673000000001</v>
      </c>
    </row>
    <row r="2654" spans="1:4">
      <c r="A2654">
        <v>13.350885999999999</v>
      </c>
      <c r="B2654">
        <v>3.4139699999999999</v>
      </c>
      <c r="C2654">
        <v>5.3333349999999999</v>
      </c>
      <c r="D2654">
        <v>-1.1591990999999999</v>
      </c>
    </row>
    <row r="2655" spans="1:4">
      <c r="A2655">
        <v>13.355921</v>
      </c>
      <c r="B2655">
        <v>3.4096346</v>
      </c>
      <c r="C2655">
        <v>3.0731706999999999</v>
      </c>
      <c r="D2655">
        <v>-0.6986656</v>
      </c>
    </row>
    <row r="2656" spans="1:4">
      <c r="A2656">
        <v>13.361017</v>
      </c>
      <c r="B2656">
        <v>3.3868071999999998</v>
      </c>
      <c r="C2656">
        <v>0.85034370000000004</v>
      </c>
      <c r="D2656">
        <v>-0.44392495999999998</v>
      </c>
    </row>
    <row r="2657" spans="1:4">
      <c r="A2657">
        <v>13.365993</v>
      </c>
      <c r="B2657">
        <v>3.366914</v>
      </c>
      <c r="C2657">
        <v>-1.1677341000000001</v>
      </c>
      <c r="D2657">
        <v>-0.28566049999999998</v>
      </c>
    </row>
    <row r="2658" spans="1:4">
      <c r="A2658">
        <v>13.371057499999999</v>
      </c>
      <c r="B2658">
        <v>3.3043833</v>
      </c>
      <c r="C2658">
        <v>-3.0087031999999998</v>
      </c>
      <c r="D2658">
        <v>-0.25690269999999998</v>
      </c>
    </row>
    <row r="2659" spans="1:4">
      <c r="A2659">
        <v>13.376033</v>
      </c>
      <c r="B2659">
        <v>3.2882068000000002</v>
      </c>
      <c r="C2659">
        <v>-4.7524853</v>
      </c>
      <c r="D2659">
        <v>-0.30825662999999998</v>
      </c>
    </row>
    <row r="2660" spans="1:4">
      <c r="A2660">
        <v>13.381159999999999</v>
      </c>
      <c r="B2660">
        <v>3.2841901999999998</v>
      </c>
      <c r="C2660">
        <v>-6.3076324000000001</v>
      </c>
      <c r="D2660">
        <v>-0.51623165999999998</v>
      </c>
    </row>
    <row r="2661" spans="1:4">
      <c r="A2661">
        <v>13.386132999999999</v>
      </c>
      <c r="B2661">
        <v>3.3265311999999998</v>
      </c>
      <c r="C2661">
        <v>-7.7172947000000001</v>
      </c>
      <c r="D2661">
        <v>-0.71620810000000001</v>
      </c>
    </row>
    <row r="2662" spans="1:4">
      <c r="A2662">
        <v>13.391170000000001</v>
      </c>
      <c r="B2662">
        <v>3.5276174999999999</v>
      </c>
      <c r="C2662">
        <v>-9.1039560000000002</v>
      </c>
      <c r="D2662">
        <v>-0.82963412999999997</v>
      </c>
    </row>
    <row r="2663" spans="1:4">
      <c r="A2663">
        <v>13.396204000000001</v>
      </c>
      <c r="B2663">
        <v>3.8488419999999999</v>
      </c>
      <c r="C2663">
        <v>-10.487855</v>
      </c>
      <c r="D2663">
        <v>-0.78669460000000002</v>
      </c>
    </row>
    <row r="2664" spans="1:4">
      <c r="A2664">
        <v>13.401300000000001</v>
      </c>
      <c r="B2664">
        <v>4.1967534999999998</v>
      </c>
      <c r="C2664">
        <v>-11.680054</v>
      </c>
      <c r="D2664">
        <v>-0.90751499999999996</v>
      </c>
    </row>
    <row r="2665" spans="1:4">
      <c r="A2665">
        <v>13.406275000000001</v>
      </c>
      <c r="B2665">
        <v>4.5343403999999996</v>
      </c>
      <c r="C2665">
        <v>-12.8224535</v>
      </c>
      <c r="D2665">
        <v>-0.99630224999999994</v>
      </c>
    </row>
    <row r="2666" spans="1:4">
      <c r="A2666">
        <v>13.41131</v>
      </c>
      <c r="B2666">
        <v>4.8581380000000003</v>
      </c>
      <c r="C2666">
        <v>-13.805745</v>
      </c>
      <c r="D2666">
        <v>-1.064543</v>
      </c>
    </row>
    <row r="2667" spans="1:4">
      <c r="A2667">
        <v>13.416315000000001</v>
      </c>
      <c r="B2667">
        <v>5.0544349999999998</v>
      </c>
      <c r="C2667">
        <v>-14.71946</v>
      </c>
      <c r="D2667">
        <v>-1.0488055000000001</v>
      </c>
    </row>
    <row r="2668" spans="1:4">
      <c r="A2668">
        <v>13.421443</v>
      </c>
      <c r="B2668">
        <v>5.1863327000000004</v>
      </c>
      <c r="C2668">
        <v>-15.447225</v>
      </c>
      <c r="D2668">
        <v>-1.1016712</v>
      </c>
    </row>
    <row r="2669" spans="1:4">
      <c r="A2669">
        <v>13.426416</v>
      </c>
      <c r="B2669">
        <v>5.2142200000000001</v>
      </c>
      <c r="C2669">
        <v>-15.832841999999999</v>
      </c>
      <c r="D2669">
        <v>-0.98014330000000005</v>
      </c>
    </row>
    <row r="2670" spans="1:4">
      <c r="A2670">
        <v>13.431452999999999</v>
      </c>
      <c r="B2670">
        <v>5.1172930000000001</v>
      </c>
      <c r="C2670">
        <v>-16.007486</v>
      </c>
      <c r="D2670">
        <v>-0.84180474000000005</v>
      </c>
    </row>
    <row r="2671" spans="1:4">
      <c r="A2671">
        <v>13.436457000000001</v>
      </c>
      <c r="B2671">
        <v>5.0754890000000001</v>
      </c>
      <c r="C2671">
        <v>-15.82676</v>
      </c>
      <c r="D2671">
        <v>-0.56989515000000002</v>
      </c>
    </row>
    <row r="2672" spans="1:4">
      <c r="A2672">
        <v>13.441584000000001</v>
      </c>
      <c r="B2672">
        <v>5.0794991999999999</v>
      </c>
      <c r="C2672">
        <v>-15.4576025</v>
      </c>
      <c r="D2672">
        <v>-0.52169849999999995</v>
      </c>
    </row>
    <row r="2673" spans="1:4">
      <c r="A2673">
        <v>13.446558</v>
      </c>
      <c r="B2673">
        <v>5.1677413000000003</v>
      </c>
      <c r="C2673">
        <v>-14.843612</v>
      </c>
      <c r="D2673">
        <v>-0.60080825999999998</v>
      </c>
    </row>
    <row r="2674" spans="1:4">
      <c r="A2674">
        <v>13.451593000000001</v>
      </c>
      <c r="B2674">
        <v>5.2392444999999999</v>
      </c>
      <c r="C2674">
        <v>-14.074152</v>
      </c>
      <c r="D2674">
        <v>-0.7175224</v>
      </c>
    </row>
    <row r="2675" spans="1:4">
      <c r="A2675">
        <v>13.456630000000001</v>
      </c>
      <c r="B2675">
        <v>5.2616085999999997</v>
      </c>
      <c r="C2675">
        <v>-13.263515</v>
      </c>
      <c r="D2675">
        <v>-0.95748509999999998</v>
      </c>
    </row>
    <row r="2676" spans="1:4">
      <c r="A2676">
        <v>13.461726000000001</v>
      </c>
      <c r="B2676">
        <v>5.3092160000000002</v>
      </c>
      <c r="C2676">
        <v>-12.405665000000001</v>
      </c>
      <c r="D2676">
        <v>-1.1112390000000001</v>
      </c>
    </row>
    <row r="2677" spans="1:4">
      <c r="A2677">
        <v>13.466701</v>
      </c>
      <c r="B2677">
        <v>5.2645530000000003</v>
      </c>
      <c r="C2677">
        <v>-11.712123</v>
      </c>
      <c r="D2677">
        <v>-1.1819847000000001</v>
      </c>
    </row>
    <row r="2678" spans="1:4">
      <c r="A2678">
        <v>13.471766000000001</v>
      </c>
      <c r="B2678">
        <v>5.0699969999999999</v>
      </c>
      <c r="C2678">
        <v>-11.259624000000001</v>
      </c>
      <c r="D2678">
        <v>-1.2875284</v>
      </c>
    </row>
    <row r="2679" spans="1:4">
      <c r="A2679">
        <v>13.476739999999999</v>
      </c>
      <c r="B2679">
        <v>5.0123100000000003</v>
      </c>
      <c r="C2679">
        <v>-10.881460000000001</v>
      </c>
      <c r="D2679">
        <v>-1.4157086999999999</v>
      </c>
    </row>
    <row r="2680" spans="1:4">
      <c r="A2680">
        <v>13.481866999999999</v>
      </c>
      <c r="B2680">
        <v>5.0362415</v>
      </c>
      <c r="C2680">
        <v>-10.699703</v>
      </c>
      <c r="D2680">
        <v>-1.4749962000000001</v>
      </c>
    </row>
    <row r="2681" spans="1:4">
      <c r="A2681">
        <v>13.486841</v>
      </c>
      <c r="B2681">
        <v>5.1465072999999997</v>
      </c>
      <c r="C2681">
        <v>-10.683331000000001</v>
      </c>
      <c r="D2681">
        <v>-1.469814</v>
      </c>
    </row>
    <row r="2682" spans="1:4">
      <c r="A2682">
        <v>13.491877000000001</v>
      </c>
      <c r="B2682">
        <v>5.180472</v>
      </c>
      <c r="C2682">
        <v>-10.709626</v>
      </c>
      <c r="D2682">
        <v>-1.3534235999999999</v>
      </c>
    </row>
    <row r="2683" spans="1:4">
      <c r="A2683">
        <v>13.496912999999999</v>
      </c>
      <c r="B2683">
        <v>4.9323483000000001</v>
      </c>
      <c r="C2683">
        <v>-10.858313000000001</v>
      </c>
      <c r="D2683">
        <v>-1.1645658000000001</v>
      </c>
    </row>
    <row r="2684" spans="1:4">
      <c r="A2684">
        <v>13.502008999999999</v>
      </c>
      <c r="B2684">
        <v>4.6189565999999997</v>
      </c>
      <c r="C2684">
        <v>-10.9141865</v>
      </c>
      <c r="D2684">
        <v>-0.96715295000000001</v>
      </c>
    </row>
    <row r="2685" spans="1:4">
      <c r="A2685">
        <v>13.506983999999999</v>
      </c>
      <c r="B2685">
        <v>4.1474419999999999</v>
      </c>
      <c r="C2685">
        <v>-10.976151</v>
      </c>
      <c r="D2685">
        <v>-0.77307486999999997</v>
      </c>
    </row>
    <row r="2686" spans="1:4">
      <c r="A2686">
        <v>13.512017999999999</v>
      </c>
      <c r="B2686">
        <v>3.7962851999999998</v>
      </c>
      <c r="C2686">
        <v>-10.779066</v>
      </c>
      <c r="D2686">
        <v>-0.43650699999999998</v>
      </c>
    </row>
    <row r="2687" spans="1:4">
      <c r="A2687">
        <v>13.517054</v>
      </c>
      <c r="B2687">
        <v>3.3577596999999999</v>
      </c>
      <c r="C2687">
        <v>-10.575239</v>
      </c>
      <c r="D2687">
        <v>-0.212587</v>
      </c>
    </row>
    <row r="2688" spans="1:4">
      <c r="A2688">
        <v>13.52215</v>
      </c>
      <c r="B2688">
        <v>3.0240154000000001</v>
      </c>
      <c r="C2688">
        <v>-10.239800000000001</v>
      </c>
      <c r="D2688">
        <v>1.1197448E-2</v>
      </c>
    </row>
    <row r="2689" spans="1:4">
      <c r="A2689">
        <v>13.527124000000001</v>
      </c>
      <c r="B2689">
        <v>2.6837955</v>
      </c>
      <c r="C2689">
        <v>-9.8038644999999995</v>
      </c>
      <c r="D2689">
        <v>0.103480816</v>
      </c>
    </row>
    <row r="2690" spans="1:4">
      <c r="A2690">
        <v>13.532159999999999</v>
      </c>
      <c r="B2690">
        <v>2.5356749999999999</v>
      </c>
      <c r="C2690">
        <v>-9.2816139999999994</v>
      </c>
      <c r="D2690">
        <v>0.14347695999999999</v>
      </c>
    </row>
    <row r="2691" spans="1:4">
      <c r="A2691">
        <v>13.537195000000001</v>
      </c>
      <c r="B2691">
        <v>2.2523968000000001</v>
      </c>
      <c r="C2691">
        <v>-8.7158329999999999</v>
      </c>
      <c r="D2691">
        <v>6.5219280000000004E-2</v>
      </c>
    </row>
    <row r="2692" spans="1:4">
      <c r="A2692">
        <v>13.542292</v>
      </c>
      <c r="B2692">
        <v>1.8775771000000001</v>
      </c>
      <c r="C2692">
        <v>-8.2346730000000008</v>
      </c>
      <c r="D2692">
        <v>-1.9237638000000001E-2</v>
      </c>
    </row>
    <row r="2693" spans="1:4">
      <c r="A2693">
        <v>13.547267</v>
      </c>
      <c r="B2693">
        <v>1.3603126000000001</v>
      </c>
      <c r="C2693">
        <v>-7.8592890000000004</v>
      </c>
      <c r="D2693">
        <v>-0.4775219</v>
      </c>
    </row>
    <row r="2694" spans="1:4">
      <c r="A2694">
        <v>13.552301</v>
      </c>
      <c r="B2694">
        <v>1.070425</v>
      </c>
      <c r="C2694">
        <v>-7.5213260000000002</v>
      </c>
      <c r="D2694">
        <v>-0.90908825000000004</v>
      </c>
    </row>
    <row r="2695" spans="1:4">
      <c r="A2695">
        <v>13.557337</v>
      </c>
      <c r="B2695">
        <v>0.77081597000000002</v>
      </c>
      <c r="C2695">
        <v>-7.2811823000000002</v>
      </c>
      <c r="D2695">
        <v>-1.3035342000000001</v>
      </c>
    </row>
    <row r="2696" spans="1:4">
      <c r="A2696">
        <v>13.562433</v>
      </c>
      <c r="B2696">
        <v>0.42615746999999998</v>
      </c>
      <c r="C2696">
        <v>-7.1610155000000004</v>
      </c>
      <c r="D2696">
        <v>-1.6636386000000001</v>
      </c>
    </row>
    <row r="2697" spans="1:4">
      <c r="A2697">
        <v>13.567408</v>
      </c>
      <c r="B2697">
        <v>0.12527466000000001</v>
      </c>
      <c r="C2697">
        <v>-7.1015350000000002</v>
      </c>
      <c r="D2697">
        <v>-1.7666687999999999</v>
      </c>
    </row>
    <row r="2698" spans="1:4">
      <c r="A2698">
        <v>13.572474</v>
      </c>
      <c r="B2698">
        <v>-8.0019119999999999E-2</v>
      </c>
      <c r="C2698">
        <v>-6.9620179999999996</v>
      </c>
      <c r="D2698">
        <v>-1.9010891000000001</v>
      </c>
    </row>
    <row r="2699" spans="1:4">
      <c r="A2699">
        <v>13.577448</v>
      </c>
      <c r="B2699">
        <v>-0.14658879999999999</v>
      </c>
      <c r="C2699">
        <v>-6.5874595999999999</v>
      </c>
      <c r="D2699">
        <v>-1.8425742000000001</v>
      </c>
    </row>
    <row r="2700" spans="1:4">
      <c r="A2700">
        <v>13.582575</v>
      </c>
      <c r="B2700">
        <v>-0.26866210000000001</v>
      </c>
      <c r="C2700">
        <v>-5.8814354</v>
      </c>
      <c r="D2700">
        <v>-1.6676348000000001</v>
      </c>
    </row>
    <row r="2701" spans="1:4">
      <c r="A2701">
        <v>13.58755</v>
      </c>
      <c r="B2701">
        <v>-0.25800622000000001</v>
      </c>
      <c r="C2701">
        <v>-4.8586863999999998</v>
      </c>
      <c r="D2701">
        <v>-1.3650865999999999</v>
      </c>
    </row>
    <row r="2702" spans="1:4">
      <c r="A2702">
        <v>13.592585</v>
      </c>
      <c r="B2702">
        <v>-0.26470231999999999</v>
      </c>
      <c r="C2702">
        <v>-3.4301577000000001</v>
      </c>
      <c r="D2702">
        <v>-1.0776159000000001</v>
      </c>
    </row>
    <row r="2703" spans="1:4">
      <c r="A2703">
        <v>13.597619999999999</v>
      </c>
      <c r="B2703">
        <v>-0.21124672999999999</v>
      </c>
      <c r="C2703">
        <v>-1.5754404</v>
      </c>
      <c r="D2703">
        <v>-0.87594959999999999</v>
      </c>
    </row>
    <row r="2704" spans="1:4">
      <c r="A2704">
        <v>13.602715999999999</v>
      </c>
      <c r="B2704">
        <v>0.1361754</v>
      </c>
      <c r="C2704">
        <v>1.0447873999999999</v>
      </c>
      <c r="D2704">
        <v>-0.70958949999999998</v>
      </c>
    </row>
    <row r="2705" spans="1:4">
      <c r="A2705">
        <v>13.607691000000001</v>
      </c>
      <c r="B2705">
        <v>0.67952860000000004</v>
      </c>
      <c r="C2705">
        <v>4.6328639999999996</v>
      </c>
      <c r="D2705">
        <v>-0.39852393000000003</v>
      </c>
    </row>
    <row r="2706" spans="1:4">
      <c r="A2706">
        <v>13.612727</v>
      </c>
      <c r="B2706">
        <v>1.3481920999999999</v>
      </c>
      <c r="C2706">
        <v>9.5833750000000002</v>
      </c>
      <c r="D2706">
        <v>0.19240462999999999</v>
      </c>
    </row>
    <row r="2707" spans="1:4">
      <c r="A2707">
        <v>13.617762000000001</v>
      </c>
      <c r="B2707">
        <v>2.4890089999999998</v>
      </c>
      <c r="C2707">
        <v>16.026599999999998</v>
      </c>
      <c r="D2707">
        <v>0.74927140000000003</v>
      </c>
    </row>
    <row r="2708" spans="1:4">
      <c r="A2708">
        <v>13.622858000000001</v>
      </c>
      <c r="B2708">
        <v>4.4456224000000004</v>
      </c>
      <c r="C2708">
        <v>23.482042</v>
      </c>
      <c r="D2708">
        <v>0.96856903999999999</v>
      </c>
    </row>
    <row r="2709" spans="1:4">
      <c r="A2709">
        <v>13.627833000000001</v>
      </c>
      <c r="B2709">
        <v>6.8378670000000001</v>
      </c>
      <c r="C2709">
        <v>28.74559</v>
      </c>
      <c r="D2709">
        <v>-0.22688317</v>
      </c>
    </row>
    <row r="2710" spans="1:4">
      <c r="A2710">
        <v>13.632868</v>
      </c>
      <c r="B2710">
        <v>8.1895939999999996</v>
      </c>
      <c r="C2710">
        <v>28.874659999999999</v>
      </c>
      <c r="D2710">
        <v>-1.9492651999999999</v>
      </c>
    </row>
    <row r="2711" spans="1:4">
      <c r="A2711">
        <v>13.637904000000001</v>
      </c>
      <c r="B2711">
        <v>7.5622014999999996</v>
      </c>
      <c r="C2711">
        <v>24.513639999999999</v>
      </c>
      <c r="D2711">
        <v>-2.0940807000000001</v>
      </c>
    </row>
    <row r="2712" spans="1:4">
      <c r="A2712">
        <v>13.643001</v>
      </c>
      <c r="B2712">
        <v>6.1606097000000002</v>
      </c>
      <c r="C2712">
        <v>19.150724</v>
      </c>
      <c r="D2712">
        <v>-0.55938840000000001</v>
      </c>
    </row>
    <row r="2713" spans="1:4">
      <c r="A2713">
        <v>13.647974</v>
      </c>
      <c r="B2713">
        <v>4.7579283999999999</v>
      </c>
      <c r="C2713">
        <v>15.463642</v>
      </c>
      <c r="D2713">
        <v>2.1389794000000002</v>
      </c>
    </row>
    <row r="2714" spans="1:4">
      <c r="A2714">
        <v>13.65301</v>
      </c>
      <c r="B2714">
        <v>4.1832019999999996</v>
      </c>
      <c r="C2714">
        <v>13.035895</v>
      </c>
      <c r="D2714">
        <v>4.9161158</v>
      </c>
    </row>
    <row r="2715" spans="1:4">
      <c r="A2715">
        <v>13.658045</v>
      </c>
      <c r="B2715">
        <v>4.5910080000000004</v>
      </c>
      <c r="C2715">
        <v>13.045783</v>
      </c>
      <c r="D2715">
        <v>4.1553979999999999</v>
      </c>
    </row>
    <row r="2716" spans="1:4">
      <c r="A2716">
        <v>13.663141</v>
      </c>
      <c r="B2716">
        <v>5.1678769999999998</v>
      </c>
      <c r="C2716">
        <v>13.244951</v>
      </c>
      <c r="D2716">
        <v>3.1486733</v>
      </c>
    </row>
    <row r="2717" spans="1:4">
      <c r="A2717">
        <v>13.668117000000001</v>
      </c>
      <c r="B2717">
        <v>5.6596602999999996</v>
      </c>
      <c r="C2717">
        <v>13.2850895</v>
      </c>
      <c r="D2717">
        <v>2.4480057</v>
      </c>
    </row>
    <row r="2718" spans="1:4">
      <c r="A2718">
        <v>13.673182000000001</v>
      </c>
      <c r="B2718">
        <v>5.9657134999999997</v>
      </c>
      <c r="C2718">
        <v>13.236058</v>
      </c>
      <c r="D2718">
        <v>2.0818509999999999</v>
      </c>
    </row>
    <row r="2719" spans="1:4">
      <c r="A2719">
        <v>13.678157000000001</v>
      </c>
      <c r="B2719">
        <v>5.9627569999999999</v>
      </c>
      <c r="C2719">
        <v>13.045615</v>
      </c>
      <c r="D2719">
        <v>1.8269005</v>
      </c>
    </row>
    <row r="2720" spans="1:4">
      <c r="A2720">
        <v>13.683284</v>
      </c>
      <c r="B2720">
        <v>5.739249</v>
      </c>
      <c r="C2720">
        <v>12.875911</v>
      </c>
      <c r="D2720">
        <v>1.6240585000000001</v>
      </c>
    </row>
    <row r="2721" spans="1:4">
      <c r="A2721">
        <v>13.688257</v>
      </c>
      <c r="B2721">
        <v>5.6614149999999999</v>
      </c>
      <c r="C2721">
        <v>12.688822</v>
      </c>
      <c r="D2721">
        <v>1.2714441000000001</v>
      </c>
    </row>
    <row r="2722" spans="1:4">
      <c r="A2722">
        <v>13.693294</v>
      </c>
      <c r="B2722">
        <v>5.8296346999999997</v>
      </c>
      <c r="C2722">
        <v>12.2708025</v>
      </c>
      <c r="D2722">
        <v>1.0491345000000001</v>
      </c>
    </row>
    <row r="2723" spans="1:4">
      <c r="A2723">
        <v>13.698328</v>
      </c>
      <c r="B2723">
        <v>6.1211330000000004</v>
      </c>
      <c r="C2723">
        <v>11.549702999999999</v>
      </c>
      <c r="D2723">
        <v>0.94893099999999997</v>
      </c>
    </row>
    <row r="2724" spans="1:4">
      <c r="A2724">
        <v>13.703424</v>
      </c>
      <c r="B2724">
        <v>6.1418489999999997</v>
      </c>
      <c r="C2724">
        <v>10.6054125</v>
      </c>
      <c r="D2724">
        <v>0.77071047000000004</v>
      </c>
    </row>
    <row r="2725" spans="1:4">
      <c r="A2725">
        <v>13.708399</v>
      </c>
      <c r="B2725">
        <v>6.1612815999999997</v>
      </c>
      <c r="C2725">
        <v>9.4890120000000007</v>
      </c>
      <c r="D2725">
        <v>0.38725543000000001</v>
      </c>
    </row>
    <row r="2726" spans="1:4">
      <c r="A2726">
        <v>13.713433999999999</v>
      </c>
      <c r="B2726">
        <v>5.978402</v>
      </c>
      <c r="C2726">
        <v>8.0828279999999992</v>
      </c>
      <c r="D2726">
        <v>-7.9280140000000006E-3</v>
      </c>
    </row>
    <row r="2727" spans="1:4">
      <c r="A2727">
        <v>13.718470999999999</v>
      </c>
      <c r="B2727">
        <v>5.4254483999999996</v>
      </c>
      <c r="C2727">
        <v>6.7518729999999998</v>
      </c>
      <c r="D2727">
        <v>-0.1260879</v>
      </c>
    </row>
    <row r="2728" spans="1:4">
      <c r="A2728">
        <v>13.723566999999999</v>
      </c>
      <c r="B2728">
        <v>4.6007280000000002</v>
      </c>
      <c r="C2728">
        <v>5.2604856</v>
      </c>
      <c r="D2728">
        <v>-0.37783455999999999</v>
      </c>
    </row>
    <row r="2729" spans="1:4">
      <c r="A2729">
        <v>13.728540000000001</v>
      </c>
      <c r="B2729">
        <v>3.5765855000000002</v>
      </c>
      <c r="C2729">
        <v>3.7719965000000002</v>
      </c>
      <c r="D2729">
        <v>-0.42847478</v>
      </c>
    </row>
    <row r="2730" spans="1:4">
      <c r="A2730">
        <v>13.733577</v>
      </c>
      <c r="B2730">
        <v>2.5217839999999998</v>
      </c>
      <c r="C2730">
        <v>2.4193582999999999</v>
      </c>
      <c r="D2730">
        <v>-0.38970709999999997</v>
      </c>
    </row>
    <row r="2731" spans="1:4">
      <c r="A2731">
        <v>13.738611000000001</v>
      </c>
      <c r="B2731">
        <v>1.4722738</v>
      </c>
      <c r="C2731">
        <v>1.1302977000000001</v>
      </c>
      <c r="D2731">
        <v>-0.45836853999999999</v>
      </c>
    </row>
    <row r="2732" spans="1:4">
      <c r="A2732">
        <v>13.743708</v>
      </c>
      <c r="B2732">
        <v>0.40385389999999999</v>
      </c>
      <c r="C2732">
        <v>-0.22814465</v>
      </c>
      <c r="D2732">
        <v>-0.48134315</v>
      </c>
    </row>
    <row r="2733" spans="1:4">
      <c r="A2733">
        <v>13.748682000000001</v>
      </c>
      <c r="B2733">
        <v>-0.57617759999999996</v>
      </c>
      <c r="C2733">
        <v>-1.4529219</v>
      </c>
      <c r="D2733">
        <v>-0.63401580000000002</v>
      </c>
    </row>
    <row r="2734" spans="1:4">
      <c r="A2734">
        <v>13.753717</v>
      </c>
      <c r="B2734">
        <v>-1.5250423</v>
      </c>
      <c r="C2734">
        <v>-2.7308750000000002</v>
      </c>
      <c r="D2734">
        <v>-0.77404463000000001</v>
      </c>
    </row>
    <row r="2735" spans="1:4">
      <c r="A2735">
        <v>13.758754</v>
      </c>
      <c r="B2735">
        <v>-2.5121992</v>
      </c>
      <c r="C2735">
        <v>-3.948429</v>
      </c>
      <c r="D2735">
        <v>-0.91865145999999998</v>
      </c>
    </row>
    <row r="2736" spans="1:4">
      <c r="A2736">
        <v>13.76385</v>
      </c>
      <c r="B2736">
        <v>-3.5230893999999999</v>
      </c>
      <c r="C2736">
        <v>-5.1375465</v>
      </c>
      <c r="D2736">
        <v>-1.0839505</v>
      </c>
    </row>
    <row r="2737" spans="1:4">
      <c r="A2737">
        <v>13.768825</v>
      </c>
      <c r="B2737">
        <v>-4.5653496000000002</v>
      </c>
      <c r="C2737">
        <v>-6.2843330000000002</v>
      </c>
      <c r="D2737">
        <v>-1.2165897000000001</v>
      </c>
    </row>
    <row r="2738" spans="1:4">
      <c r="A2738">
        <v>13.7738905</v>
      </c>
      <c r="B2738">
        <v>-5.5393143</v>
      </c>
      <c r="C2738">
        <v>-7.368868</v>
      </c>
      <c r="D2738">
        <v>-1.2839537000000001</v>
      </c>
    </row>
    <row r="2739" spans="1:4">
      <c r="A2739">
        <v>13.778864</v>
      </c>
      <c r="B2739">
        <v>-6.2599315999999998</v>
      </c>
      <c r="C2739">
        <v>-8.4202650000000006</v>
      </c>
      <c r="D2739">
        <v>-1.4809622</v>
      </c>
    </row>
    <row r="2740" spans="1:4">
      <c r="A2740">
        <v>13.783991</v>
      </c>
      <c r="B2740">
        <v>-6.9350233000000001</v>
      </c>
      <c r="C2740">
        <v>-9.2132400000000008</v>
      </c>
      <c r="D2740">
        <v>-1.7557471</v>
      </c>
    </row>
    <row r="2741" spans="1:4">
      <c r="A2741">
        <v>13.788964999999999</v>
      </c>
      <c r="B2741">
        <v>-7.4083233000000002</v>
      </c>
      <c r="C2741">
        <v>-9.9852910000000001</v>
      </c>
      <c r="D2741">
        <v>-1.8597873</v>
      </c>
    </row>
    <row r="2742" spans="1:4">
      <c r="A2742">
        <v>13.794001</v>
      </c>
      <c r="B2742">
        <v>-7.8678702999999999</v>
      </c>
      <c r="C2742">
        <v>-10.542069</v>
      </c>
      <c r="D2742">
        <v>-1.9659742</v>
      </c>
    </row>
    <row r="2743" spans="1:4">
      <c r="A2743">
        <v>13.799037</v>
      </c>
      <c r="B2743">
        <v>-8.1432769999999994</v>
      </c>
      <c r="C2743">
        <v>-10.995716</v>
      </c>
      <c r="D2743">
        <v>-2.0142883999999999</v>
      </c>
    </row>
    <row r="2744" spans="1:4">
      <c r="A2744">
        <v>13.804133</v>
      </c>
      <c r="B2744">
        <v>-8.3085699999999996</v>
      </c>
      <c r="C2744">
        <v>-11.381159999999999</v>
      </c>
      <c r="D2744">
        <v>-1.983649</v>
      </c>
    </row>
    <row r="2745" spans="1:4">
      <c r="A2745">
        <v>13.809108</v>
      </c>
      <c r="B2745">
        <v>-8.3001400000000007</v>
      </c>
      <c r="C2745">
        <v>-11.617836</v>
      </c>
      <c r="D2745">
        <v>-1.9417652999999999</v>
      </c>
    </row>
    <row r="2746" spans="1:4">
      <c r="A2746">
        <v>13.814142</v>
      </c>
      <c r="B2746">
        <v>-8.2455429999999996</v>
      </c>
      <c r="C2746">
        <v>-11.757491</v>
      </c>
      <c r="D2746">
        <v>-1.9101888</v>
      </c>
    </row>
    <row r="2747" spans="1:4">
      <c r="A2747">
        <v>13.819178000000001</v>
      </c>
      <c r="B2747">
        <v>-8.1726449999999993</v>
      </c>
      <c r="C2747">
        <v>-11.787425000000001</v>
      </c>
      <c r="D2747">
        <v>-1.695044</v>
      </c>
    </row>
    <row r="2748" spans="1:4">
      <c r="A2748">
        <v>13.824274000000001</v>
      </c>
      <c r="B2748">
        <v>-8.0238289999999992</v>
      </c>
      <c r="C2748">
        <v>-11.731835</v>
      </c>
      <c r="D2748">
        <v>-1.6901854999999999</v>
      </c>
    </row>
    <row r="2749" spans="1:4">
      <c r="A2749">
        <v>13.829248</v>
      </c>
      <c r="B2749">
        <v>-7.8034080000000001</v>
      </c>
      <c r="C2749">
        <v>-11.498253999999999</v>
      </c>
      <c r="D2749">
        <v>-1.5597155</v>
      </c>
    </row>
    <row r="2750" spans="1:4">
      <c r="A2750">
        <v>13.834284</v>
      </c>
      <c r="B2750">
        <v>-7.4870242999999999</v>
      </c>
      <c r="C2750">
        <v>-11.120481</v>
      </c>
      <c r="D2750">
        <v>-1.3946871999999999</v>
      </c>
    </row>
    <row r="2751" spans="1:4">
      <c r="A2751">
        <v>13.839319</v>
      </c>
      <c r="B2751">
        <v>-7.1409789999999997</v>
      </c>
      <c r="C2751">
        <v>-10.690248</v>
      </c>
      <c r="D2751">
        <v>-1.1925728</v>
      </c>
    </row>
    <row r="2752" spans="1:4">
      <c r="A2752">
        <v>13.844416000000001</v>
      </c>
      <c r="B2752">
        <v>-6.8564433999999999</v>
      </c>
      <c r="C2752">
        <v>-10.284943</v>
      </c>
      <c r="D2752">
        <v>-1.0154426000000001</v>
      </c>
    </row>
    <row r="2753" spans="1:4">
      <c r="A2753">
        <v>13.849391000000001</v>
      </c>
      <c r="B2753">
        <v>-6.4090790000000002</v>
      </c>
      <c r="C2753">
        <v>-9.8912180000000003</v>
      </c>
      <c r="D2753">
        <v>-0.94578620000000002</v>
      </c>
    </row>
    <row r="2754" spans="1:4">
      <c r="A2754">
        <v>13.854425000000001</v>
      </c>
      <c r="B2754">
        <v>-5.9215416999999997</v>
      </c>
      <c r="C2754">
        <v>-9.6172380000000004</v>
      </c>
      <c r="D2754">
        <v>-0.76413083000000004</v>
      </c>
    </row>
    <row r="2755" spans="1:4">
      <c r="A2755">
        <v>13.859461</v>
      </c>
      <c r="B2755">
        <v>-5.4846415999999998</v>
      </c>
      <c r="C2755">
        <v>-9.3782890000000005</v>
      </c>
      <c r="D2755">
        <v>-0.64226609999999995</v>
      </c>
    </row>
    <row r="2756" spans="1:4">
      <c r="A2756">
        <v>13.864557</v>
      </c>
      <c r="B2756">
        <v>-5.0914926999999999</v>
      </c>
      <c r="C2756">
        <v>-9.2194109999999991</v>
      </c>
      <c r="D2756">
        <v>-0.42652069999999997</v>
      </c>
    </row>
    <row r="2757" spans="1:4">
      <c r="A2757">
        <v>13.869532</v>
      </c>
      <c r="B2757">
        <v>-4.8179392999999999</v>
      </c>
      <c r="C2757">
        <v>-9.0593690000000002</v>
      </c>
      <c r="D2757">
        <v>-8.0839515000000001E-2</v>
      </c>
    </row>
    <row r="2758" spans="1:4">
      <c r="A2758">
        <v>13.874598000000001</v>
      </c>
      <c r="B2758">
        <v>-4.5817794999999997</v>
      </c>
      <c r="C2758">
        <v>-8.8697560000000006</v>
      </c>
      <c r="D2758">
        <v>-3.5467029999999997E-2</v>
      </c>
    </row>
    <row r="2759" spans="1:4">
      <c r="A2759">
        <v>13.879572</v>
      </c>
      <c r="B2759">
        <v>-4.4479759999999997</v>
      </c>
      <c r="C2759">
        <v>-8.6527349999999998</v>
      </c>
      <c r="D2759">
        <v>2.0587861999999998E-2</v>
      </c>
    </row>
    <row r="2760" spans="1:4">
      <c r="A2760">
        <v>13.884698999999999</v>
      </c>
      <c r="B2760">
        <v>-4.4482317</v>
      </c>
      <c r="C2760">
        <v>-8.4476960000000005</v>
      </c>
      <c r="D2760">
        <v>0.12525939999999999</v>
      </c>
    </row>
    <row r="2761" spans="1:4">
      <c r="A2761">
        <v>13.889673999999999</v>
      </c>
      <c r="B2761">
        <v>-4.4847089999999996</v>
      </c>
      <c r="C2761">
        <v>-8.2210359999999998</v>
      </c>
      <c r="D2761">
        <v>6.5716029999999995E-2</v>
      </c>
    </row>
    <row r="2762" spans="1:4">
      <c r="A2762">
        <v>13.894709000000001</v>
      </c>
      <c r="B2762">
        <v>-4.6011353000000002</v>
      </c>
      <c r="C2762">
        <v>-7.8422049999999999</v>
      </c>
      <c r="D2762">
        <v>0.104646325</v>
      </c>
    </row>
    <row r="2763" spans="1:4">
      <c r="A2763">
        <v>13.899713999999999</v>
      </c>
      <c r="B2763">
        <v>-4.8012094000000003</v>
      </c>
      <c r="C2763">
        <v>-7.6892214000000001</v>
      </c>
      <c r="D2763">
        <v>7.7453610000000006E-2</v>
      </c>
    </row>
    <row r="2764" spans="1:4">
      <c r="A2764">
        <v>13.90484</v>
      </c>
      <c r="B2764">
        <v>-4.9182286</v>
      </c>
      <c r="C2764">
        <v>-7.4053497000000004</v>
      </c>
      <c r="D2764">
        <v>-1.8580197999999999E-2</v>
      </c>
    </row>
    <row r="2765" spans="1:4">
      <c r="A2765">
        <v>13.909815</v>
      </c>
      <c r="B2765">
        <v>-4.8571790000000004</v>
      </c>
      <c r="C2765">
        <v>-7.1084126999999997</v>
      </c>
      <c r="D2765">
        <v>-4.1790544999999998E-2</v>
      </c>
    </row>
    <row r="2766" spans="1:4">
      <c r="A2766">
        <v>13.914851000000001</v>
      </c>
      <c r="B2766">
        <v>-4.7388371999999999</v>
      </c>
      <c r="C2766">
        <v>-6.9198522999999996</v>
      </c>
      <c r="D2766">
        <v>-0.21244028000000001</v>
      </c>
    </row>
    <row r="2767" spans="1:4">
      <c r="A2767">
        <v>13.919886</v>
      </c>
      <c r="B2767">
        <v>-4.6649456000000002</v>
      </c>
      <c r="C2767">
        <v>-6.6495075000000003</v>
      </c>
      <c r="D2767">
        <v>-0.28537195999999998</v>
      </c>
    </row>
    <row r="2768" spans="1:4">
      <c r="A2768">
        <v>13.924982</v>
      </c>
      <c r="B2768">
        <v>-4.5790850000000001</v>
      </c>
      <c r="C2768">
        <v>-6.4414300000000004</v>
      </c>
      <c r="D2768">
        <v>-0.51807665999999997</v>
      </c>
    </row>
    <row r="2769" spans="1:4">
      <c r="A2769">
        <v>13.929957</v>
      </c>
      <c r="B2769">
        <v>-4.5097613000000001</v>
      </c>
      <c r="C2769">
        <v>-6.2253819999999997</v>
      </c>
      <c r="D2769">
        <v>-0.45593230000000001</v>
      </c>
    </row>
    <row r="2770" spans="1:4">
      <c r="A2770">
        <v>13.934991999999999</v>
      </c>
      <c r="B2770">
        <v>-4.4664745000000003</v>
      </c>
      <c r="C2770">
        <v>-5.9182385999999996</v>
      </c>
      <c r="D2770">
        <v>-0.37411480000000003</v>
      </c>
    </row>
    <row r="2771" spans="1:4">
      <c r="A2771">
        <v>13.940028</v>
      </c>
      <c r="B2771">
        <v>-4.0966253000000004</v>
      </c>
      <c r="C2771">
        <v>-5.4796820000000004</v>
      </c>
      <c r="D2771">
        <v>-0.41375413999999999</v>
      </c>
    </row>
    <row r="2772" spans="1:4">
      <c r="A2772">
        <v>13.945125000000001</v>
      </c>
      <c r="B2772">
        <v>-3.3450224</v>
      </c>
      <c r="C2772">
        <v>-4.9087285999999999</v>
      </c>
      <c r="D2772">
        <v>-0.55262710000000004</v>
      </c>
    </row>
    <row r="2773" spans="1:4">
      <c r="A2773">
        <v>13.950098000000001</v>
      </c>
      <c r="B2773">
        <v>-2.1094412999999999</v>
      </c>
      <c r="C2773">
        <v>-3.9264822000000001</v>
      </c>
      <c r="D2773">
        <v>-0.58121705000000001</v>
      </c>
    </row>
    <row r="2774" spans="1:4">
      <c r="A2774">
        <v>13.955133999999999</v>
      </c>
      <c r="B2774">
        <v>-0.59562800000000005</v>
      </c>
      <c r="C2774">
        <v>-2.8025932</v>
      </c>
      <c r="D2774">
        <v>-0.61422949999999998</v>
      </c>
    </row>
    <row r="2775" spans="1:4">
      <c r="A2775">
        <v>13.960169</v>
      </c>
      <c r="B2775">
        <v>1.1104906000000001</v>
      </c>
      <c r="C2775">
        <v>-1.0756178000000001</v>
      </c>
      <c r="D2775">
        <v>-0.61770449999999999</v>
      </c>
    </row>
    <row r="2776" spans="1:4">
      <c r="A2776">
        <v>13.965265</v>
      </c>
      <c r="B2776">
        <v>3.0163152000000002</v>
      </c>
      <c r="C2776">
        <v>1.2943745</v>
      </c>
      <c r="D2776">
        <v>-0.79597200000000001</v>
      </c>
    </row>
    <row r="2777" spans="1:4">
      <c r="A2777">
        <v>13.970241</v>
      </c>
      <c r="B2777">
        <v>4.840611</v>
      </c>
      <c r="C2777">
        <v>4.7586700000000004</v>
      </c>
      <c r="D2777">
        <v>-1.2663713000000001</v>
      </c>
    </row>
    <row r="2778" spans="1:4">
      <c r="A2778">
        <v>13.975306</v>
      </c>
      <c r="B2778">
        <v>6.7599324999999997</v>
      </c>
      <c r="C2778">
        <v>9.7164789999999996</v>
      </c>
      <c r="D2778">
        <v>-1.8024800999999999</v>
      </c>
    </row>
    <row r="2779" spans="1:4">
      <c r="A2779">
        <v>13.980311</v>
      </c>
      <c r="B2779">
        <v>8.9289719999999999</v>
      </c>
      <c r="C2779">
        <v>16.311824999999999</v>
      </c>
      <c r="D2779">
        <v>-2.2139715999999998</v>
      </c>
    </row>
    <row r="2780" spans="1:4">
      <c r="A2780">
        <v>13.985408</v>
      </c>
      <c r="B2780">
        <v>12.494320999999999</v>
      </c>
      <c r="C2780">
        <v>24.264015000000001</v>
      </c>
      <c r="D2780">
        <v>-2.3348540999999998</v>
      </c>
    </row>
    <row r="2781" spans="1:4">
      <c r="A2781">
        <v>13.990380999999999</v>
      </c>
      <c r="B2781">
        <v>17.123868999999999</v>
      </c>
      <c r="C2781">
        <v>29.701854999999998</v>
      </c>
      <c r="D2781">
        <v>-3.2214482000000002</v>
      </c>
    </row>
    <row r="2782" spans="1:4">
      <c r="A2782">
        <v>13.995418000000001</v>
      </c>
      <c r="B2782">
        <v>19.718409999999999</v>
      </c>
      <c r="C2782">
        <v>29.636009999999999</v>
      </c>
      <c r="D2782">
        <v>-4.0731979999999997</v>
      </c>
    </row>
    <row r="2783" spans="1:4">
      <c r="A2783">
        <v>14.000451999999999</v>
      </c>
      <c r="B2783">
        <v>18.706505</v>
      </c>
      <c r="C2783">
        <v>29.477709999999998</v>
      </c>
      <c r="D2783">
        <v>-3.3351060000000001</v>
      </c>
    </row>
    <row r="2784" spans="1:4">
      <c r="A2784">
        <v>14.0055485</v>
      </c>
      <c r="B2784">
        <v>14.729574</v>
      </c>
      <c r="C2784">
        <v>22.635840999999999</v>
      </c>
      <c r="D2784">
        <v>-3.4397267000000002E-2</v>
      </c>
    </row>
    <row r="2785" spans="1:4">
      <c r="A2785">
        <v>14.010522999999999</v>
      </c>
      <c r="B2785">
        <v>10.488802</v>
      </c>
      <c r="C2785">
        <v>17.034737</v>
      </c>
      <c r="D2785">
        <v>4.0034437</v>
      </c>
    </row>
    <row r="2786" spans="1:4">
      <c r="A2786">
        <v>14.015558</v>
      </c>
      <c r="B2786">
        <v>7.2030450000000004</v>
      </c>
      <c r="C2786">
        <v>13.558096000000001</v>
      </c>
      <c r="D2786">
        <v>6.380503</v>
      </c>
    </row>
    <row r="2787" spans="1:4">
      <c r="A2787">
        <v>14.020595</v>
      </c>
      <c r="B2787">
        <v>4.7340939999999998</v>
      </c>
      <c r="C2787">
        <v>11.985466000000001</v>
      </c>
      <c r="D2787">
        <v>6.6471567</v>
      </c>
    </row>
    <row r="2788" spans="1:4">
      <c r="A2788">
        <v>14.025691</v>
      </c>
      <c r="B2788">
        <v>2.8660679999999998</v>
      </c>
      <c r="C2788">
        <v>11.398427</v>
      </c>
      <c r="D2788">
        <v>5.1844954000000003</v>
      </c>
    </row>
    <row r="2789" spans="1:4">
      <c r="A2789">
        <v>14.030664</v>
      </c>
      <c r="B2789">
        <v>1.4597450000000001</v>
      </c>
      <c r="C2789">
        <v>11.525334000000001</v>
      </c>
      <c r="D2789">
        <v>3.2074436999999998</v>
      </c>
    </row>
    <row r="2790" spans="1:4">
      <c r="A2790">
        <v>14.035701</v>
      </c>
      <c r="B2790">
        <v>0.90052794999999997</v>
      </c>
      <c r="C2790">
        <v>11.740367000000001</v>
      </c>
      <c r="D2790">
        <v>1.1988976</v>
      </c>
    </row>
    <row r="2791" spans="1:4">
      <c r="A2791">
        <v>14.040735</v>
      </c>
      <c r="B2791">
        <v>0.9706129</v>
      </c>
      <c r="C2791">
        <v>12.011894</v>
      </c>
      <c r="D2791">
        <v>-0.57494533000000003</v>
      </c>
    </row>
    <row r="2792" spans="1:4">
      <c r="A2792">
        <v>14.045832000000001</v>
      </c>
      <c r="B2792">
        <v>1.5654094000000001</v>
      </c>
      <c r="C2792">
        <v>12.039664999999999</v>
      </c>
      <c r="D2792">
        <v>-2.2198622000000001</v>
      </c>
    </row>
    <row r="2793" spans="1:4">
      <c r="A2793">
        <v>14.050806</v>
      </c>
      <c r="B2793">
        <v>2.0478070000000002</v>
      </c>
      <c r="C2793">
        <v>11.791365000000001</v>
      </c>
      <c r="D2793">
        <v>-3.5092354000000001</v>
      </c>
    </row>
    <row r="2794" spans="1:4">
      <c r="A2794">
        <v>14.055840999999999</v>
      </c>
      <c r="B2794">
        <v>2.1754886999999998</v>
      </c>
      <c r="C2794">
        <v>11.267984999999999</v>
      </c>
      <c r="D2794">
        <v>-4.0965569999999998</v>
      </c>
    </row>
    <row r="2795" spans="1:4">
      <c r="A2795">
        <v>14.060878000000001</v>
      </c>
      <c r="B2795">
        <v>2.1864575999999998</v>
      </c>
      <c r="C2795">
        <v>10.365178</v>
      </c>
      <c r="D2795">
        <v>-4.0618970000000001</v>
      </c>
    </row>
    <row r="2796" spans="1:4">
      <c r="A2796">
        <v>14.065974000000001</v>
      </c>
      <c r="B2796">
        <v>2.2042112</v>
      </c>
      <c r="C2796">
        <v>9.5255670000000006</v>
      </c>
      <c r="D2796">
        <v>-3.6914023999999999</v>
      </c>
    </row>
    <row r="2797" spans="1:4">
      <c r="A2797">
        <v>14.070948</v>
      </c>
      <c r="B2797">
        <v>2.6569161000000001</v>
      </c>
      <c r="C2797">
        <v>8.9064479999999993</v>
      </c>
      <c r="D2797">
        <v>-3.3987721999999998</v>
      </c>
    </row>
    <row r="2798" spans="1:4">
      <c r="A2798">
        <v>14.076044</v>
      </c>
      <c r="B2798">
        <v>3.4719899999999999</v>
      </c>
      <c r="C2798">
        <v>8.5265170000000001</v>
      </c>
      <c r="D2798">
        <v>-2.8878298</v>
      </c>
    </row>
    <row r="2799" spans="1:4">
      <c r="A2799">
        <v>14.080988</v>
      </c>
      <c r="B2799">
        <v>4.3113539999999997</v>
      </c>
      <c r="C2799">
        <v>8.2244589999999995</v>
      </c>
      <c r="D2799">
        <v>-2.3400387999999999</v>
      </c>
    </row>
    <row r="2800" spans="1:4">
      <c r="A2800">
        <v>14.086114999999999</v>
      </c>
      <c r="B2800">
        <v>4.8406177000000001</v>
      </c>
      <c r="C2800">
        <v>7.8085430000000002</v>
      </c>
      <c r="D2800">
        <v>-1.8794879</v>
      </c>
    </row>
    <row r="2801" spans="1:4">
      <c r="A2801">
        <v>14.091089</v>
      </c>
      <c r="B2801">
        <v>5.1529170000000004</v>
      </c>
      <c r="C2801">
        <v>7.2856025999999998</v>
      </c>
      <c r="D2801">
        <v>-0.95879669999999995</v>
      </c>
    </row>
    <row r="2802" spans="1:4">
      <c r="A2802">
        <v>14.096125000000001</v>
      </c>
      <c r="B2802">
        <v>5.1414569999999999</v>
      </c>
      <c r="C2802">
        <v>6.4810265999999999</v>
      </c>
      <c r="D2802">
        <v>0.22782585</v>
      </c>
    </row>
    <row r="2803" spans="1:4">
      <c r="A2803">
        <v>14.101160999999999</v>
      </c>
      <c r="B2803">
        <v>5.0036826000000003</v>
      </c>
      <c r="C2803">
        <v>5.4941626000000001</v>
      </c>
      <c r="D2803">
        <v>1.3360118000000001</v>
      </c>
    </row>
    <row r="2804" spans="1:4">
      <c r="A2804">
        <v>14.106256999999999</v>
      </c>
      <c r="B2804">
        <v>4.7178925999999999</v>
      </c>
      <c r="C2804">
        <v>4.2088900000000002</v>
      </c>
      <c r="D2804">
        <v>2.0277688999999999</v>
      </c>
    </row>
    <row r="2805" spans="1:4">
      <c r="A2805">
        <v>14.111231999999999</v>
      </c>
      <c r="B2805">
        <v>4.3477572999999996</v>
      </c>
      <c r="C2805">
        <v>2.8968440000000002</v>
      </c>
      <c r="D2805">
        <v>2.1955279999999999</v>
      </c>
    </row>
    <row r="2806" spans="1:4">
      <c r="A2806">
        <v>14.116266</v>
      </c>
      <c r="B2806">
        <v>3.9608688000000001</v>
      </c>
      <c r="C2806">
        <v>1.6398249</v>
      </c>
      <c r="D2806">
        <v>2.0024959999999998</v>
      </c>
    </row>
    <row r="2807" spans="1:4">
      <c r="A2807">
        <v>14.121271999999999</v>
      </c>
      <c r="B2807">
        <v>3.7451154999999998</v>
      </c>
      <c r="C2807">
        <v>0.50787260000000001</v>
      </c>
      <c r="D2807">
        <v>1.4339111</v>
      </c>
    </row>
    <row r="2808" spans="1:4">
      <c r="A2808">
        <v>14.126398</v>
      </c>
      <c r="B2808">
        <v>3.8040370000000001</v>
      </c>
      <c r="C2808">
        <v>-0.58851050000000005</v>
      </c>
      <c r="D2808">
        <v>0.90331890000000004</v>
      </c>
    </row>
    <row r="2809" spans="1:4">
      <c r="A2809">
        <v>14.131372000000001</v>
      </c>
      <c r="B2809">
        <v>4.0252156000000001</v>
      </c>
      <c r="C2809">
        <v>-1.6361961</v>
      </c>
      <c r="D2809">
        <v>0.17391472999999999</v>
      </c>
    </row>
    <row r="2810" spans="1:4">
      <c r="A2810">
        <v>14.136407999999999</v>
      </c>
      <c r="B2810">
        <v>4.3965582999999997</v>
      </c>
      <c r="C2810">
        <v>-2.6937064999999998</v>
      </c>
      <c r="D2810">
        <v>-0.4708831</v>
      </c>
    </row>
    <row r="2811" spans="1:4">
      <c r="A2811">
        <v>14.141443000000001</v>
      </c>
      <c r="B2811">
        <v>4.8251850000000003</v>
      </c>
      <c r="C2811">
        <v>-3.8691939999999998</v>
      </c>
      <c r="D2811">
        <v>-0.83353980000000005</v>
      </c>
    </row>
    <row r="2812" spans="1:4">
      <c r="A2812">
        <v>14.14654</v>
      </c>
      <c r="B2812">
        <v>5.2338290000000001</v>
      </c>
      <c r="C2812">
        <v>-5.1162194999999997</v>
      </c>
      <c r="D2812">
        <v>-1.0175173</v>
      </c>
    </row>
    <row r="2813" spans="1:4">
      <c r="A2813">
        <v>14.151515</v>
      </c>
      <c r="B2813">
        <v>5.6134170000000001</v>
      </c>
      <c r="C2813">
        <v>-6.4049243999999996</v>
      </c>
      <c r="D2813">
        <v>-0.98020689999999999</v>
      </c>
    </row>
    <row r="2814" spans="1:4">
      <c r="A2814">
        <v>14.156549</v>
      </c>
      <c r="B2814">
        <v>5.7494282999999999</v>
      </c>
      <c r="C2814">
        <v>-7.7032480000000003</v>
      </c>
      <c r="D2814">
        <v>-0.98311349999999997</v>
      </c>
    </row>
    <row r="2815" spans="1:4">
      <c r="A2815">
        <v>14.161585000000001</v>
      </c>
      <c r="B2815">
        <v>5.5730529999999998</v>
      </c>
      <c r="C2815">
        <v>-8.964798</v>
      </c>
      <c r="D2815">
        <v>-0.77089839999999998</v>
      </c>
    </row>
    <row r="2816" spans="1:4">
      <c r="A2816">
        <v>14.166681000000001</v>
      </c>
      <c r="B2816">
        <v>5.1291849999999997</v>
      </c>
      <c r="C2816">
        <v>-10.148035999999999</v>
      </c>
      <c r="D2816">
        <v>-0.40291363000000002</v>
      </c>
    </row>
    <row r="2817" spans="1:4">
      <c r="A2817">
        <v>14.171656</v>
      </c>
      <c r="B2817">
        <v>4.5923758000000001</v>
      </c>
      <c r="C2817">
        <v>-11.327835</v>
      </c>
      <c r="D2817">
        <v>-0.18601192999999999</v>
      </c>
    </row>
    <row r="2818" spans="1:4">
      <c r="A2818">
        <v>14.176722</v>
      </c>
      <c r="B2818">
        <v>3.9148211000000002</v>
      </c>
      <c r="C2818">
        <v>-12.413880000000001</v>
      </c>
      <c r="D2818">
        <v>-3.2186996000000002E-2</v>
      </c>
    </row>
    <row r="2819" spans="1:4">
      <c r="A2819">
        <v>14.181696000000001</v>
      </c>
      <c r="B2819">
        <v>3.2407824999999999</v>
      </c>
      <c r="C2819">
        <v>-13.539292</v>
      </c>
      <c r="D2819">
        <v>0.20096685</v>
      </c>
    </row>
    <row r="2820" spans="1:4">
      <c r="A2820">
        <v>14.186823</v>
      </c>
      <c r="B2820">
        <v>2.6619318000000001</v>
      </c>
      <c r="C2820">
        <v>-14.469887999999999</v>
      </c>
      <c r="D2820">
        <v>0.50731647000000002</v>
      </c>
    </row>
    <row r="2821" spans="1:4">
      <c r="A2821">
        <v>14.191798</v>
      </c>
      <c r="B2821">
        <v>2.3658242</v>
      </c>
      <c r="C2821">
        <v>-15.260605</v>
      </c>
      <c r="D2821">
        <v>0.8506454</v>
      </c>
    </row>
    <row r="2822" spans="1:4">
      <c r="A2822">
        <v>14.196833</v>
      </c>
      <c r="B2822">
        <v>2.21122</v>
      </c>
      <c r="C2822">
        <v>-16.030514</v>
      </c>
      <c r="D2822">
        <v>1.0828344999999999</v>
      </c>
    </row>
    <row r="2823" spans="1:4">
      <c r="A2823">
        <v>14.201867999999999</v>
      </c>
      <c r="B2823">
        <v>2.1135054000000002</v>
      </c>
      <c r="C2823">
        <v>-16.551569000000001</v>
      </c>
      <c r="D2823">
        <v>1.1218022999999999</v>
      </c>
    </row>
    <row r="2824" spans="1:4">
      <c r="A2824">
        <v>14.2069645</v>
      </c>
      <c r="B2824">
        <v>2.1053261999999999</v>
      </c>
      <c r="C2824">
        <v>-16.943058000000001</v>
      </c>
      <c r="D2824">
        <v>0.75550349999999999</v>
      </c>
    </row>
    <row r="2825" spans="1:4">
      <c r="A2825">
        <v>14.211938999999999</v>
      </c>
      <c r="B2825">
        <v>2.0731937999999999</v>
      </c>
      <c r="C2825">
        <v>-17.143532</v>
      </c>
      <c r="D2825">
        <v>0.3786023</v>
      </c>
    </row>
    <row r="2826" spans="1:4">
      <c r="A2826">
        <v>14.216975</v>
      </c>
      <c r="B2826">
        <v>2.1475355999999999</v>
      </c>
      <c r="C2826">
        <v>-17.262582999999999</v>
      </c>
      <c r="D2826">
        <v>8.9737890000000001E-2</v>
      </c>
    </row>
    <row r="2827" spans="1:4">
      <c r="A2827">
        <v>14.222009999999999</v>
      </c>
      <c r="B2827">
        <v>2.4488656999999998</v>
      </c>
      <c r="C2827">
        <v>-17.066279999999999</v>
      </c>
      <c r="D2827">
        <v>-0.21607608</v>
      </c>
    </row>
    <row r="2828" spans="1:4">
      <c r="A2828">
        <v>14.227105999999999</v>
      </c>
      <c r="B2828">
        <v>2.6483734000000001</v>
      </c>
      <c r="C2828">
        <v>-16.698879999999999</v>
      </c>
      <c r="D2828">
        <v>-0.27979051999999999</v>
      </c>
    </row>
    <row r="2829" spans="1:4">
      <c r="A2829">
        <v>14.232081000000001</v>
      </c>
      <c r="B2829">
        <v>2.9727610000000002</v>
      </c>
      <c r="C2829">
        <v>-16.040768</v>
      </c>
      <c r="D2829">
        <v>-0.28186982999999999</v>
      </c>
    </row>
    <row r="2830" spans="1:4">
      <c r="A2830">
        <v>14.237116</v>
      </c>
      <c r="B2830">
        <v>3.2128543999999999</v>
      </c>
      <c r="C2830">
        <v>-15.027021</v>
      </c>
      <c r="D2830">
        <v>-0.25916194999999997</v>
      </c>
    </row>
    <row r="2831" spans="1:4">
      <c r="A2831">
        <v>14.242152000000001</v>
      </c>
      <c r="B2831">
        <v>3.5354139999999998</v>
      </c>
      <c r="C2831">
        <v>-13.850806</v>
      </c>
      <c r="D2831">
        <v>-0.34244715999999997</v>
      </c>
    </row>
    <row r="2832" spans="1:4">
      <c r="A2832">
        <v>14.247249</v>
      </c>
      <c r="B2832">
        <v>3.7356443000000001</v>
      </c>
      <c r="C2832">
        <v>-12.513567999999999</v>
      </c>
      <c r="D2832">
        <v>-0.54601739999999999</v>
      </c>
    </row>
    <row r="2833" spans="1:4">
      <c r="A2833">
        <v>14.252222</v>
      </c>
      <c r="B2833">
        <v>3.8634286000000002</v>
      </c>
      <c r="C2833">
        <v>-11.140476</v>
      </c>
      <c r="D2833">
        <v>-0.71942156999999995</v>
      </c>
    </row>
    <row r="2834" spans="1:4">
      <c r="A2834">
        <v>14.257258</v>
      </c>
      <c r="B2834">
        <v>4.0915594000000004</v>
      </c>
      <c r="C2834">
        <v>-9.7278470000000006</v>
      </c>
      <c r="D2834">
        <v>-0.8255863</v>
      </c>
    </row>
    <row r="2835" spans="1:4">
      <c r="A2835">
        <v>14.262293</v>
      </c>
      <c r="B2835">
        <v>4.2102259999999996</v>
      </c>
      <c r="C2835">
        <v>-8.4408689999999993</v>
      </c>
      <c r="D2835">
        <v>-0.91469484999999995</v>
      </c>
    </row>
    <row r="2836" spans="1:4">
      <c r="A2836">
        <v>14.267389</v>
      </c>
      <c r="B2836">
        <v>4.3880710000000001</v>
      </c>
      <c r="C2836">
        <v>-7.1792354999999999</v>
      </c>
      <c r="D2836">
        <v>-0.88988244999999999</v>
      </c>
    </row>
    <row r="2837" spans="1:4">
      <c r="A2837">
        <v>14.272365000000001</v>
      </c>
      <c r="B2837">
        <v>4.5535994000000004</v>
      </c>
      <c r="C2837">
        <v>-6.0654810000000001</v>
      </c>
      <c r="D2837">
        <v>-0.89490060000000005</v>
      </c>
    </row>
    <row r="2838" spans="1:4">
      <c r="A2838">
        <v>14.277430000000001</v>
      </c>
      <c r="B2838">
        <v>4.5300416999999999</v>
      </c>
      <c r="C2838">
        <v>-5.2285165999999998</v>
      </c>
      <c r="D2838">
        <v>-0.77919320000000003</v>
      </c>
    </row>
    <row r="2839" spans="1:4">
      <c r="A2839">
        <v>14.282405000000001</v>
      </c>
      <c r="B2839">
        <v>4.4070206000000001</v>
      </c>
      <c r="C2839">
        <v>-4.8377169999999996</v>
      </c>
      <c r="D2839">
        <v>-0.85026586000000004</v>
      </c>
    </row>
    <row r="2840" spans="1:4">
      <c r="A2840">
        <v>14.287532000000001</v>
      </c>
      <c r="B2840">
        <v>4.1081915000000002</v>
      </c>
      <c r="C2840">
        <v>-4.7779921999999999</v>
      </c>
      <c r="D2840">
        <v>-0.93400930000000004</v>
      </c>
    </row>
    <row r="2841" spans="1:4">
      <c r="A2841">
        <v>14.292505</v>
      </c>
      <c r="B2841">
        <v>3.7868911999999999</v>
      </c>
      <c r="C2841">
        <v>-5.1205024999999997</v>
      </c>
      <c r="D2841">
        <v>-1.1114534</v>
      </c>
    </row>
    <row r="2842" spans="1:4">
      <c r="A2842">
        <v>14.297542</v>
      </c>
      <c r="B2842">
        <v>3.4336009999999999</v>
      </c>
      <c r="C2842">
        <v>-5.7715816000000002</v>
      </c>
      <c r="D2842">
        <v>-1.1332755999999999</v>
      </c>
    </row>
    <row r="2843" spans="1:4">
      <c r="A2843">
        <v>14.302576</v>
      </c>
      <c r="B2843">
        <v>3.2628547999999999</v>
      </c>
      <c r="C2843">
        <v>-6.5657424999999998</v>
      </c>
      <c r="D2843">
        <v>-0.98968005000000003</v>
      </c>
    </row>
    <row r="2844" spans="1:4">
      <c r="A2844">
        <v>14.307672500000001</v>
      </c>
      <c r="B2844">
        <v>3.3209110000000002</v>
      </c>
      <c r="C2844">
        <v>-7.0322703999999998</v>
      </c>
      <c r="D2844">
        <v>-0.48544586000000001</v>
      </c>
    </row>
    <row r="2845" spans="1:4">
      <c r="A2845">
        <v>14.312647</v>
      </c>
      <c r="B2845">
        <v>3.8382499999999999</v>
      </c>
      <c r="C2845">
        <v>-6.8813114000000004</v>
      </c>
      <c r="D2845">
        <v>0.18882823000000001</v>
      </c>
    </row>
    <row r="2846" spans="1:4">
      <c r="A2846">
        <v>14.317682</v>
      </c>
      <c r="B2846">
        <v>4.4260510000000002</v>
      </c>
      <c r="C2846">
        <v>-5.9404469999999998</v>
      </c>
      <c r="D2846">
        <v>0.82208559999999997</v>
      </c>
    </row>
    <row r="2847" spans="1:4">
      <c r="A2847">
        <v>14.322718999999999</v>
      </c>
      <c r="B2847">
        <v>5.0962462000000004</v>
      </c>
      <c r="C2847">
        <v>-4.1295919999999997</v>
      </c>
      <c r="D2847">
        <v>1.5327257999999999</v>
      </c>
    </row>
    <row r="2848" spans="1:4">
      <c r="A2848">
        <v>14.327814999999999</v>
      </c>
      <c r="B2848">
        <v>5.8621205999999999</v>
      </c>
      <c r="C2848">
        <v>-1.3850020999999999</v>
      </c>
      <c r="D2848">
        <v>1.8731907999999999</v>
      </c>
    </row>
    <row r="2849" spans="1:4">
      <c r="A2849">
        <v>14.332788000000001</v>
      </c>
      <c r="B2849">
        <v>6.7701039999999999</v>
      </c>
      <c r="C2849">
        <v>3.1718253999999999</v>
      </c>
      <c r="D2849">
        <v>2.1306080000000001</v>
      </c>
    </row>
    <row r="2850" spans="1:4">
      <c r="A2850">
        <v>14.337825</v>
      </c>
      <c r="B2850">
        <v>8.1629249999999995</v>
      </c>
      <c r="C2850">
        <v>10.306710000000001</v>
      </c>
      <c r="D2850">
        <v>3.2124845999999998</v>
      </c>
    </row>
    <row r="2851" spans="1:4">
      <c r="A2851">
        <v>14.342859000000001</v>
      </c>
      <c r="B2851">
        <v>11.041637</v>
      </c>
      <c r="C2851">
        <v>21.504017000000001</v>
      </c>
      <c r="D2851">
        <v>6.019088</v>
      </c>
    </row>
    <row r="2852" spans="1:4">
      <c r="A2852">
        <v>14.347956</v>
      </c>
      <c r="B2852">
        <v>14.819429</v>
      </c>
      <c r="C2852">
        <v>29.710339999999999</v>
      </c>
      <c r="D2852">
        <v>6.8268310000000003</v>
      </c>
    </row>
    <row r="2853" spans="1:4">
      <c r="A2853">
        <v>14.352930000000001</v>
      </c>
      <c r="B2853">
        <v>16.544577</v>
      </c>
      <c r="C2853">
        <v>29.657537000000001</v>
      </c>
      <c r="D2853">
        <v>2.9198344000000001</v>
      </c>
    </row>
    <row r="2854" spans="1:4">
      <c r="A2854">
        <v>14.357965</v>
      </c>
      <c r="B2854">
        <v>13.264597999999999</v>
      </c>
      <c r="C2854">
        <v>29.603639999999999</v>
      </c>
      <c r="D2854">
        <v>-1.8216604999999999</v>
      </c>
    </row>
    <row r="2855" spans="1:4">
      <c r="A2855">
        <v>14.363002</v>
      </c>
      <c r="B2855">
        <v>7.5703525999999997</v>
      </c>
      <c r="C2855">
        <v>27.200195000000001</v>
      </c>
      <c r="D2855">
        <v>-1.5257331999999999</v>
      </c>
    </row>
    <row r="2856" spans="1:4">
      <c r="A2856">
        <v>14.368098</v>
      </c>
      <c r="B2856">
        <v>3.4363860000000002</v>
      </c>
      <c r="C2856">
        <v>19.32396</v>
      </c>
      <c r="D2856">
        <v>2.8296975999999998</v>
      </c>
    </row>
    <row r="2857" spans="1:4">
      <c r="A2857">
        <v>14.373072000000001</v>
      </c>
      <c r="B2857">
        <v>1.0479205</v>
      </c>
      <c r="C2857">
        <v>14.775034</v>
      </c>
      <c r="D2857">
        <v>6.7955680000000003</v>
      </c>
    </row>
    <row r="2858" spans="1:4">
      <c r="A2858">
        <v>14.378138999999999</v>
      </c>
      <c r="B2858">
        <v>9.9219379999999996E-2</v>
      </c>
      <c r="C2858">
        <v>12.512622</v>
      </c>
      <c r="D2858">
        <v>8.3568269999999991</v>
      </c>
    </row>
    <row r="2859" spans="1:4">
      <c r="A2859">
        <v>14.383112000000001</v>
      </c>
      <c r="B2859">
        <v>0.15853608</v>
      </c>
      <c r="C2859">
        <v>11.639156</v>
      </c>
      <c r="D2859">
        <v>7.427486</v>
      </c>
    </row>
    <row r="2860" spans="1:4">
      <c r="A2860">
        <v>14.388239</v>
      </c>
      <c r="B2860">
        <v>0.51469266000000002</v>
      </c>
      <c r="C2860">
        <v>11.283130999999999</v>
      </c>
      <c r="D2860">
        <v>5.1334986999999996</v>
      </c>
    </row>
    <row r="2861" spans="1:4">
      <c r="A2861">
        <v>14.393212999999999</v>
      </c>
      <c r="B2861">
        <v>0.59883903999999999</v>
      </c>
      <c r="C2861">
        <v>11.128797</v>
      </c>
      <c r="D2861">
        <v>2.8146472</v>
      </c>
    </row>
    <row r="2862" spans="1:4">
      <c r="A2862">
        <v>14.398249</v>
      </c>
      <c r="B2862">
        <v>6.8223480000000003E-2</v>
      </c>
      <c r="C2862">
        <v>11.081318</v>
      </c>
      <c r="D2862">
        <v>1.0199726</v>
      </c>
    </row>
    <row r="2863" spans="1:4">
      <c r="A2863">
        <v>14.403285</v>
      </c>
      <c r="B2863">
        <v>-2.1602774</v>
      </c>
      <c r="C2863">
        <v>10.790411000000001</v>
      </c>
      <c r="D2863">
        <v>-0.77731050000000002</v>
      </c>
    </row>
    <row r="2864" spans="1:4">
      <c r="A2864">
        <v>14.408381</v>
      </c>
      <c r="B2864">
        <v>-3.1122800000000002</v>
      </c>
      <c r="C2864">
        <v>10.34338</v>
      </c>
      <c r="D2864">
        <v>-0.88143280000000002</v>
      </c>
    </row>
    <row r="2865" spans="1:4">
      <c r="A2865">
        <v>14.413356</v>
      </c>
      <c r="B2865">
        <v>-3.8723144999999999</v>
      </c>
      <c r="C2865">
        <v>9.7630330000000001</v>
      </c>
      <c r="D2865">
        <v>-1.0077077999999999</v>
      </c>
    </row>
    <row r="2866" spans="1:4">
      <c r="A2866">
        <v>14.41839</v>
      </c>
      <c r="B2866">
        <v>-4.5361739999999999</v>
      </c>
      <c r="C2866">
        <v>8.8641760000000005</v>
      </c>
      <c r="D2866">
        <v>-1.1076168</v>
      </c>
    </row>
    <row r="2867" spans="1:4">
      <c r="A2867">
        <v>14.423396</v>
      </c>
      <c r="B2867">
        <v>-4.7401369999999998</v>
      </c>
      <c r="C2867">
        <v>7.8991100000000003</v>
      </c>
      <c r="D2867">
        <v>-1.3352025999999999</v>
      </c>
    </row>
    <row r="2868" spans="1:4">
      <c r="A2868">
        <v>14.428521999999999</v>
      </c>
      <c r="B2868">
        <v>-4.7903450000000003</v>
      </c>
      <c r="C2868">
        <v>6.9511690000000002</v>
      </c>
      <c r="D2868">
        <v>-1.5269379999999999</v>
      </c>
    </row>
    <row r="2869" spans="1:4">
      <c r="A2869">
        <v>14.433496</v>
      </c>
      <c r="B2869">
        <v>-4.6304083</v>
      </c>
      <c r="C2869">
        <v>6.056718</v>
      </c>
      <c r="D2869">
        <v>-1.6804209999999999</v>
      </c>
    </row>
    <row r="2870" spans="1:4">
      <c r="A2870">
        <v>14.438532</v>
      </c>
      <c r="B2870">
        <v>-4.1671579999999997</v>
      </c>
      <c r="C2870">
        <v>5.3286065999999996</v>
      </c>
      <c r="D2870">
        <v>-1.6893615</v>
      </c>
    </row>
    <row r="2871" spans="1:4">
      <c r="A2871">
        <v>14.443567</v>
      </c>
      <c r="B2871">
        <v>-3.6110910999999999</v>
      </c>
      <c r="C2871">
        <v>4.7650670000000002</v>
      </c>
      <c r="D2871">
        <v>-1.6073151999999999</v>
      </c>
    </row>
    <row r="2872" spans="1:4">
      <c r="A2872">
        <v>14.448664000000001</v>
      </c>
      <c r="B2872">
        <v>-3.1135606999999998</v>
      </c>
      <c r="C2872">
        <v>4.1850204</v>
      </c>
      <c r="D2872">
        <v>-1.6080369000000001</v>
      </c>
    </row>
    <row r="2873" spans="1:4">
      <c r="A2873">
        <v>14.453639000000001</v>
      </c>
      <c r="B2873">
        <v>-2.4977580000000001</v>
      </c>
      <c r="C2873">
        <v>3.7198763000000001</v>
      </c>
      <c r="D2873">
        <v>-1.5752063999999999</v>
      </c>
    </row>
    <row r="2874" spans="1:4">
      <c r="A2874">
        <v>14.4586735</v>
      </c>
      <c r="B2874">
        <v>-1.9156721999999999</v>
      </c>
      <c r="C2874">
        <v>3.1676167999999998</v>
      </c>
      <c r="D2874">
        <v>-1.5573857</v>
      </c>
    </row>
    <row r="2875" spans="1:4">
      <c r="A2875">
        <v>14.463709</v>
      </c>
      <c r="B2875">
        <v>-1.3336239000000001</v>
      </c>
      <c r="C2875">
        <v>2.4914139999999998</v>
      </c>
      <c r="D2875">
        <v>-1.3821212</v>
      </c>
    </row>
    <row r="2876" spans="1:4">
      <c r="A2876">
        <v>14.468805</v>
      </c>
      <c r="B2876">
        <v>-1.0146128999999999</v>
      </c>
      <c r="C2876">
        <v>1.7961092000000001</v>
      </c>
      <c r="D2876">
        <v>-1.4169524</v>
      </c>
    </row>
    <row r="2877" spans="1:4">
      <c r="A2877">
        <v>14.47378</v>
      </c>
      <c r="B2877">
        <v>-0.78913929999999999</v>
      </c>
      <c r="C2877">
        <v>1.0303802</v>
      </c>
      <c r="D2877">
        <v>-1.3246789999999999</v>
      </c>
    </row>
    <row r="2878" spans="1:4">
      <c r="A2878">
        <v>14.478846000000001</v>
      </c>
      <c r="B2878">
        <v>-0.41756581999999998</v>
      </c>
      <c r="C2878">
        <v>0.21016788</v>
      </c>
      <c r="D2878">
        <v>-1.1220481</v>
      </c>
    </row>
    <row r="2879" spans="1:4">
      <c r="A2879">
        <v>14.48382</v>
      </c>
      <c r="B2879">
        <v>-0.20360803999999999</v>
      </c>
      <c r="C2879">
        <v>-0.53034972999999996</v>
      </c>
      <c r="D2879">
        <v>-0.86688140000000002</v>
      </c>
    </row>
    <row r="2880" spans="1:4">
      <c r="A2880">
        <v>14.488947</v>
      </c>
      <c r="B2880">
        <v>-1.6009808E-3</v>
      </c>
      <c r="C2880">
        <v>-1.2110890999999999</v>
      </c>
      <c r="D2880">
        <v>-0.74978029999999996</v>
      </c>
    </row>
    <row r="2881" spans="1:4">
      <c r="A2881">
        <v>14.493922</v>
      </c>
      <c r="B2881">
        <v>0.24034858000000001</v>
      </c>
      <c r="C2881">
        <v>-1.9003143</v>
      </c>
      <c r="D2881">
        <v>-0.55459343999999999</v>
      </c>
    </row>
    <row r="2882" spans="1:4">
      <c r="A2882">
        <v>14.498957000000001</v>
      </c>
      <c r="B2882">
        <v>0.29397224999999999</v>
      </c>
      <c r="C2882">
        <v>-2.5062017000000001</v>
      </c>
      <c r="D2882">
        <v>-0.43911456999999998</v>
      </c>
    </row>
    <row r="2883" spans="1:4">
      <c r="A2883">
        <v>14.503992</v>
      </c>
      <c r="B2883">
        <v>0.30503583000000001</v>
      </c>
      <c r="C2883">
        <v>-3.1596812999999999</v>
      </c>
      <c r="D2883">
        <v>-0.29412245999999997</v>
      </c>
    </row>
    <row r="2884" spans="1:4">
      <c r="A2884">
        <v>14.509088500000001</v>
      </c>
      <c r="B2884">
        <v>0.27045846000000001</v>
      </c>
      <c r="C2884">
        <v>-3.7536173000000002</v>
      </c>
      <c r="D2884">
        <v>-0.25789464000000001</v>
      </c>
    </row>
    <row r="2885" spans="1:4">
      <c r="A2885">
        <v>14.514063</v>
      </c>
      <c r="B2885">
        <v>3.2424926999999999E-2</v>
      </c>
      <c r="C2885">
        <v>-4.3382864000000003</v>
      </c>
      <c r="D2885">
        <v>-0.17205583999999999</v>
      </c>
    </row>
    <row r="2886" spans="1:4">
      <c r="A2886">
        <v>14.519099000000001</v>
      </c>
      <c r="B2886">
        <v>-0.26665759999999999</v>
      </c>
      <c r="C2886">
        <v>-4.8908614999999998</v>
      </c>
      <c r="D2886">
        <v>-0.19503831999999999</v>
      </c>
    </row>
    <row r="2887" spans="1:4">
      <c r="A2887">
        <v>14.524134</v>
      </c>
      <c r="B2887">
        <v>-0.67759585</v>
      </c>
      <c r="C2887">
        <v>-5.4162340000000002</v>
      </c>
      <c r="D2887">
        <v>-0.12887119999999999</v>
      </c>
    </row>
    <row r="2888" spans="1:4">
      <c r="A2888">
        <v>14.52923</v>
      </c>
      <c r="B2888">
        <v>-1.1297661999999999</v>
      </c>
      <c r="C2888">
        <v>-5.9202433000000001</v>
      </c>
      <c r="D2888">
        <v>-0.29320592000000001</v>
      </c>
    </row>
    <row r="2889" spans="1:4">
      <c r="A2889">
        <v>14.534205</v>
      </c>
      <c r="B2889">
        <v>-1.7124538</v>
      </c>
      <c r="C2889">
        <v>-6.3473360000000003</v>
      </c>
      <c r="D2889">
        <v>-0.51258879999999996</v>
      </c>
    </row>
    <row r="2890" spans="1:4">
      <c r="A2890">
        <v>14.539239999999999</v>
      </c>
      <c r="B2890">
        <v>-2.3013384000000001</v>
      </c>
      <c r="C2890">
        <v>-6.7304687999999997</v>
      </c>
      <c r="D2890">
        <v>-0.85574150000000004</v>
      </c>
    </row>
    <row r="2891" spans="1:4">
      <c r="A2891">
        <v>14.544276</v>
      </c>
      <c r="B2891">
        <v>-3.0152869999999998</v>
      </c>
      <c r="C2891">
        <v>-7.1635580000000001</v>
      </c>
      <c r="D2891">
        <v>-1.2195560999999999</v>
      </c>
    </row>
    <row r="2892" spans="1:4">
      <c r="A2892">
        <v>14.549372999999999</v>
      </c>
      <c r="B2892">
        <v>-3.7824673999999998</v>
      </c>
      <c r="C2892">
        <v>-7.4728079999999997</v>
      </c>
      <c r="D2892">
        <v>-1.4769000000000001</v>
      </c>
    </row>
    <row r="2893" spans="1:4">
      <c r="A2893">
        <v>14.554346000000001</v>
      </c>
      <c r="B2893">
        <v>-4.5317410000000002</v>
      </c>
      <c r="C2893">
        <v>-7.7775173000000004</v>
      </c>
      <c r="D2893">
        <v>-1.7317855</v>
      </c>
    </row>
    <row r="2894" spans="1:4">
      <c r="A2894">
        <v>14.559381999999999</v>
      </c>
      <c r="B2894">
        <v>-5.4180136000000001</v>
      </c>
      <c r="C2894">
        <v>-8.0986159999999998</v>
      </c>
      <c r="D2894">
        <v>-1.9116485000000001</v>
      </c>
    </row>
    <row r="2895" spans="1:4">
      <c r="A2895">
        <v>14.564417000000001</v>
      </c>
      <c r="B2895">
        <v>-6.1057509999999997</v>
      </c>
      <c r="C2895">
        <v>-8.3161299999999994</v>
      </c>
      <c r="D2895">
        <v>-2.1368412999999999</v>
      </c>
    </row>
    <row r="2896" spans="1:4">
      <c r="A2896">
        <v>14.569513000000001</v>
      </c>
      <c r="B2896">
        <v>-6.7918786999999998</v>
      </c>
      <c r="C2896">
        <v>-8.5155930000000009</v>
      </c>
      <c r="D2896">
        <v>-2.3273299000000001</v>
      </c>
    </row>
    <row r="2897" spans="1:4">
      <c r="A2897">
        <v>14.574489</v>
      </c>
      <c r="B2897">
        <v>-7.4579050000000002</v>
      </c>
      <c r="C2897">
        <v>-8.5336459999999992</v>
      </c>
      <c r="D2897">
        <v>-2.5883543000000002</v>
      </c>
    </row>
    <row r="2898" spans="1:4">
      <c r="A2898">
        <v>14.579554</v>
      </c>
      <c r="B2898">
        <v>-8.0185375000000008</v>
      </c>
      <c r="C2898">
        <v>-8.4698829999999994</v>
      </c>
      <c r="D2898">
        <v>-2.7961100000000001</v>
      </c>
    </row>
    <row r="2899" spans="1:4">
      <c r="A2899">
        <v>14.584529</v>
      </c>
      <c r="B2899">
        <v>-8.5646930000000001</v>
      </c>
      <c r="C2899">
        <v>-8.4748020000000004</v>
      </c>
      <c r="D2899">
        <v>-2.9464275999999998</v>
      </c>
    </row>
    <row r="2900" spans="1:4">
      <c r="A2900">
        <v>14.589656</v>
      </c>
      <c r="B2900">
        <v>-8.9580964999999999</v>
      </c>
      <c r="C2900">
        <v>-8.4097380000000008</v>
      </c>
      <c r="D2900">
        <v>-2.9102744999999999</v>
      </c>
    </row>
    <row r="2901" spans="1:4">
      <c r="A2901">
        <v>14.594628999999999</v>
      </c>
      <c r="B2901">
        <v>-9.4969529999999995</v>
      </c>
      <c r="C2901">
        <v>-8.3803809999999999</v>
      </c>
      <c r="D2901">
        <v>-2.7713660999999998</v>
      </c>
    </row>
    <row r="2902" spans="1:4">
      <c r="A2902">
        <v>14.599665999999999</v>
      </c>
      <c r="B2902">
        <v>-9.9049890000000005</v>
      </c>
      <c r="C2902">
        <v>-8.2469490000000008</v>
      </c>
      <c r="D2902">
        <v>-2.6057264999999998</v>
      </c>
    </row>
    <row r="2903" spans="1:4">
      <c r="A2903">
        <v>14.604699999999999</v>
      </c>
      <c r="B2903">
        <v>-10.449491</v>
      </c>
      <c r="C2903">
        <v>-8.0918050000000008</v>
      </c>
      <c r="D2903">
        <v>-2.2393923</v>
      </c>
    </row>
    <row r="2904" spans="1:4">
      <c r="A2904">
        <v>14.609797</v>
      </c>
      <c r="B2904">
        <v>-11.070309</v>
      </c>
      <c r="C2904">
        <v>-7.9148082999999998</v>
      </c>
      <c r="D2904">
        <v>-2.0298777000000001</v>
      </c>
    </row>
    <row r="2905" spans="1:4">
      <c r="A2905">
        <v>14.614770999999999</v>
      </c>
      <c r="B2905">
        <v>-11.528306000000001</v>
      </c>
      <c r="C2905">
        <v>-7.8841896</v>
      </c>
      <c r="D2905">
        <v>-1.6110563</v>
      </c>
    </row>
    <row r="2906" spans="1:4">
      <c r="A2906">
        <v>14.619806000000001</v>
      </c>
      <c r="B2906">
        <v>-11.652257000000001</v>
      </c>
      <c r="C2906">
        <v>-7.9538219999999997</v>
      </c>
      <c r="D2906">
        <v>-1.2981583999999999</v>
      </c>
    </row>
    <row r="2907" spans="1:4">
      <c r="A2907">
        <v>14.624810999999999</v>
      </c>
      <c r="B2907">
        <v>-11.407888</v>
      </c>
      <c r="C2907">
        <v>-7.9040080000000001</v>
      </c>
      <c r="D2907">
        <v>-0.64502619999999999</v>
      </c>
    </row>
    <row r="2908" spans="1:4">
      <c r="A2908">
        <v>14.629939</v>
      </c>
      <c r="B2908">
        <v>-10.54874</v>
      </c>
      <c r="C2908">
        <v>-7.9555816999999998</v>
      </c>
      <c r="D2908">
        <v>-0.66417276999999997</v>
      </c>
    </row>
    <row r="2909" spans="1:4">
      <c r="A2909">
        <v>14.6349125</v>
      </c>
      <c r="B2909">
        <v>-10.020018</v>
      </c>
      <c r="C2909">
        <v>-8.2336840000000002</v>
      </c>
      <c r="D2909">
        <v>-0.5682275</v>
      </c>
    </row>
    <row r="2910" spans="1:4">
      <c r="A2910">
        <v>14.639949</v>
      </c>
      <c r="B2910">
        <v>-9.6642550000000007</v>
      </c>
      <c r="C2910">
        <v>-8.4084160000000008</v>
      </c>
      <c r="D2910">
        <v>-0.48281692999999998</v>
      </c>
    </row>
    <row r="2911" spans="1:4">
      <c r="A2911">
        <v>14.644983</v>
      </c>
      <c r="B2911">
        <v>-9.1652079999999998</v>
      </c>
      <c r="C2911">
        <v>-8.6183029999999992</v>
      </c>
      <c r="D2911">
        <v>-0.64953850000000002</v>
      </c>
    </row>
    <row r="2912" spans="1:4">
      <c r="A2912">
        <v>14.650080000000001</v>
      </c>
      <c r="B2912">
        <v>-8.7017950000000006</v>
      </c>
      <c r="C2912">
        <v>-8.63748</v>
      </c>
      <c r="D2912">
        <v>-0.70862066999999995</v>
      </c>
    </row>
    <row r="2913" spans="1:4">
      <c r="A2913">
        <v>14.655054</v>
      </c>
      <c r="B2913">
        <v>-8.1298429999999993</v>
      </c>
      <c r="C2913">
        <v>-8.4312520000000006</v>
      </c>
      <c r="D2913">
        <v>-0.94975363999999995</v>
      </c>
    </row>
    <row r="2914" spans="1:4">
      <c r="A2914">
        <v>14.6600895</v>
      </c>
      <c r="B2914">
        <v>-7.8074760000000003</v>
      </c>
      <c r="C2914">
        <v>-8.098058</v>
      </c>
      <c r="D2914">
        <v>-1.0973512999999999</v>
      </c>
    </row>
    <row r="2915" spans="1:4">
      <c r="A2915">
        <v>14.665126000000001</v>
      </c>
      <c r="B2915">
        <v>-7.6965528000000001</v>
      </c>
      <c r="C2915">
        <v>-7.9222964999999999</v>
      </c>
      <c r="D2915">
        <v>-0.92799306000000004</v>
      </c>
    </row>
    <row r="2916" spans="1:4">
      <c r="A2916">
        <v>14.670222000000001</v>
      </c>
      <c r="B2916">
        <v>-7.5963944999999997</v>
      </c>
      <c r="C2916">
        <v>-7.6384270000000001</v>
      </c>
      <c r="D2916">
        <v>-0.68447756999999998</v>
      </c>
    </row>
    <row r="2917" spans="1:4">
      <c r="A2917">
        <v>14.675196</v>
      </c>
      <c r="B2917">
        <v>-7.2083545000000004</v>
      </c>
      <c r="C2917">
        <v>-7.4109829999999999</v>
      </c>
      <c r="D2917">
        <v>-0.49464409999999998</v>
      </c>
    </row>
    <row r="2918" spans="1:4">
      <c r="A2918">
        <v>14.680263</v>
      </c>
      <c r="B2918">
        <v>-6.5365148</v>
      </c>
      <c r="C2918">
        <v>-7.0196456999999999</v>
      </c>
      <c r="D2918">
        <v>-0.30440014999999998</v>
      </c>
    </row>
    <row r="2919" spans="1:4">
      <c r="A2919">
        <v>14.685236</v>
      </c>
      <c r="B2919">
        <v>-5.5792903999999997</v>
      </c>
      <c r="C2919">
        <v>-6.5235576999999996</v>
      </c>
      <c r="D2919">
        <v>-7.2128650000000002E-2</v>
      </c>
    </row>
    <row r="2920" spans="1:4">
      <c r="A2920">
        <v>14.690363</v>
      </c>
      <c r="B2920">
        <v>-4.4648159999999999</v>
      </c>
      <c r="C2920">
        <v>-5.8444567000000003</v>
      </c>
      <c r="D2920">
        <v>0.28829192999999997</v>
      </c>
    </row>
    <row r="2921" spans="1:4">
      <c r="A2921">
        <v>14.695337</v>
      </c>
      <c r="B2921">
        <v>-3.232221</v>
      </c>
      <c r="C2921">
        <v>-4.9466714999999999</v>
      </c>
      <c r="D2921">
        <v>0.86630910000000005</v>
      </c>
    </row>
    <row r="2922" spans="1:4">
      <c r="A2922">
        <v>14.700373000000001</v>
      </c>
      <c r="B2922">
        <v>-2.1147999999999998</v>
      </c>
      <c r="C2922">
        <v>-3.7451400000000001</v>
      </c>
      <c r="D2922">
        <v>1.5603765999999999</v>
      </c>
    </row>
    <row r="2923" spans="1:4">
      <c r="A2923">
        <v>14.705378</v>
      </c>
      <c r="B2923">
        <v>-0.80439709999999998</v>
      </c>
      <c r="C2923">
        <v>-1.9354705999999999</v>
      </c>
      <c r="D2923">
        <v>1.9812700000000001</v>
      </c>
    </row>
    <row r="2924" spans="1:4">
      <c r="A2924">
        <v>14.7105055</v>
      </c>
      <c r="B2924">
        <v>0.82447550000000003</v>
      </c>
      <c r="C2924">
        <v>0.85397624999999999</v>
      </c>
      <c r="D2924">
        <v>2.1589885</v>
      </c>
    </row>
    <row r="2925" spans="1:4">
      <c r="A2925">
        <v>14.715479999999999</v>
      </c>
      <c r="B2925">
        <v>3.0447473999999999</v>
      </c>
      <c r="C2925">
        <v>5.0147734000000002</v>
      </c>
      <c r="D2925">
        <v>2.8510751999999999</v>
      </c>
    </row>
    <row r="2926" spans="1:4">
      <c r="A2926">
        <v>14.720514</v>
      </c>
      <c r="B2926">
        <v>5.9105996999999997</v>
      </c>
      <c r="C2926">
        <v>11.458845999999999</v>
      </c>
      <c r="D2926">
        <v>3.9119185999999999</v>
      </c>
    </row>
    <row r="2927" spans="1:4">
      <c r="A2927">
        <v>14.72555</v>
      </c>
      <c r="B2927">
        <v>10.145447000000001</v>
      </c>
      <c r="C2927">
        <v>20.768702999999999</v>
      </c>
      <c r="D2927">
        <v>4.1193090000000003</v>
      </c>
    </row>
    <row r="2928" spans="1:4">
      <c r="A2928">
        <v>14.730646</v>
      </c>
      <c r="B2928">
        <v>15.358408000000001</v>
      </c>
      <c r="C2928">
        <v>30.198318</v>
      </c>
      <c r="D2928">
        <v>2.0867612000000002</v>
      </c>
    </row>
    <row r="2929" spans="1:4">
      <c r="A2929">
        <v>14.7356205</v>
      </c>
      <c r="B2929">
        <v>18.601316000000001</v>
      </c>
      <c r="C2929">
        <v>30.119952999999999</v>
      </c>
      <c r="D2929">
        <v>-2.2647360000000001</v>
      </c>
    </row>
    <row r="2930" spans="1:4">
      <c r="A2930">
        <v>14.740656</v>
      </c>
      <c r="B2930">
        <v>17.650549000000002</v>
      </c>
      <c r="C2930">
        <v>30.036684000000001</v>
      </c>
      <c r="D2930">
        <v>-3.8919359999999998</v>
      </c>
    </row>
    <row r="2931" spans="1:4">
      <c r="A2931">
        <v>14.745691000000001</v>
      </c>
      <c r="B2931">
        <v>14.453761999999999</v>
      </c>
      <c r="C2931">
        <v>22.709166</v>
      </c>
      <c r="D2931">
        <v>-0.47860456000000001</v>
      </c>
    </row>
    <row r="2932" spans="1:4">
      <c r="A2932">
        <v>14.750788</v>
      </c>
      <c r="B2932">
        <v>11.404351999999999</v>
      </c>
      <c r="C2932">
        <v>16.397597999999999</v>
      </c>
      <c r="D2932">
        <v>5.0820993999999997</v>
      </c>
    </row>
    <row r="2933" spans="1:4">
      <c r="A2933">
        <v>14.755763</v>
      </c>
      <c r="B2933">
        <v>9.3839190000000006</v>
      </c>
      <c r="C2933">
        <v>12.628705</v>
      </c>
      <c r="D2933">
        <v>9.2206860000000006</v>
      </c>
    </row>
    <row r="2934" spans="1:4">
      <c r="A2934">
        <v>14.760797500000001</v>
      </c>
      <c r="B2934">
        <v>8.1012020000000007</v>
      </c>
      <c r="C2934">
        <v>11.001523000000001</v>
      </c>
      <c r="D2934">
        <v>11.147587</v>
      </c>
    </row>
    <row r="2935" spans="1:4">
      <c r="A2935">
        <v>14.765833000000001</v>
      </c>
      <c r="B2935">
        <v>7.3034572999999998</v>
      </c>
      <c r="C2935">
        <v>10.793328000000001</v>
      </c>
      <c r="D2935">
        <v>10.914156999999999</v>
      </c>
    </row>
    <row r="2936" spans="1:4">
      <c r="A2936">
        <v>14.770929000000001</v>
      </c>
      <c r="B2936">
        <v>6.8086023000000004</v>
      </c>
      <c r="C2936">
        <v>10.795977000000001</v>
      </c>
      <c r="D2936">
        <v>9.8016719999999999</v>
      </c>
    </row>
    <row r="2937" spans="1:4">
      <c r="A2937">
        <v>14.775904000000001</v>
      </c>
      <c r="B2937">
        <v>6.5864963999999997</v>
      </c>
      <c r="C2937">
        <v>10.879619999999999</v>
      </c>
      <c r="D2937">
        <v>8.8044410000000006</v>
      </c>
    </row>
    <row r="2938" spans="1:4">
      <c r="A2938">
        <v>14.78097</v>
      </c>
      <c r="B2938">
        <v>6.4227885999999996</v>
      </c>
      <c r="C2938">
        <v>10.694791</v>
      </c>
      <c r="D2938">
        <v>7.7098206999999999</v>
      </c>
    </row>
    <row r="2939" spans="1:4">
      <c r="A2939">
        <v>14.785944000000001</v>
      </c>
      <c r="B2939">
        <v>6.4527245000000004</v>
      </c>
      <c r="C2939">
        <v>10.310836999999999</v>
      </c>
      <c r="D2939">
        <v>6.5321389999999999</v>
      </c>
    </row>
    <row r="2940" spans="1:4">
      <c r="A2940">
        <v>14.791071000000001</v>
      </c>
      <c r="B2940">
        <v>6.2448443999999999</v>
      </c>
      <c r="C2940">
        <v>9.6366859999999992</v>
      </c>
      <c r="D2940">
        <v>5.2711696999999997</v>
      </c>
    </row>
    <row r="2941" spans="1:4">
      <c r="A2941">
        <v>14.796046</v>
      </c>
      <c r="B2941">
        <v>5.6825314000000002</v>
      </c>
      <c r="C2941">
        <v>8.7395650000000007</v>
      </c>
      <c r="D2941">
        <v>4.2341550000000003</v>
      </c>
    </row>
    <row r="2942" spans="1:4">
      <c r="A2942">
        <v>14.801081</v>
      </c>
      <c r="B2942">
        <v>5.018014</v>
      </c>
      <c r="C2942">
        <v>7.6498720000000002</v>
      </c>
      <c r="D2942">
        <v>3.7212236000000001</v>
      </c>
    </row>
    <row r="2943" spans="1:4">
      <c r="A2943">
        <v>14.806115999999999</v>
      </c>
      <c r="B2943">
        <v>4.2826250000000003</v>
      </c>
      <c r="C2943">
        <v>6.485544</v>
      </c>
      <c r="D2943">
        <v>3.2639779999999998</v>
      </c>
    </row>
    <row r="2944" spans="1:4">
      <c r="A2944">
        <v>14.811213</v>
      </c>
      <c r="B2944">
        <v>3.7792645</v>
      </c>
      <c r="C2944">
        <v>5.4022110000000003</v>
      </c>
      <c r="D2944">
        <v>2.6609134999999999</v>
      </c>
    </row>
    <row r="2945" spans="1:4">
      <c r="A2945">
        <v>14.816186999999999</v>
      </c>
      <c r="B2945">
        <v>3.5007503</v>
      </c>
      <c r="C2945">
        <v>4.501296</v>
      </c>
      <c r="D2945">
        <v>1.9118835999999999</v>
      </c>
    </row>
    <row r="2946" spans="1:4">
      <c r="A2946">
        <v>14.821223</v>
      </c>
      <c r="B2946">
        <v>3.4818045999999998</v>
      </c>
      <c r="C2946">
        <v>3.8463402000000002</v>
      </c>
      <c r="D2946">
        <v>1.0728481000000001</v>
      </c>
    </row>
    <row r="2947" spans="1:4">
      <c r="A2947">
        <v>14.826257999999999</v>
      </c>
      <c r="B2947">
        <v>3.5295812999999998</v>
      </c>
      <c r="C2947">
        <v>3.2197895000000001</v>
      </c>
      <c r="D2947">
        <v>0.31428850000000003</v>
      </c>
    </row>
    <row r="2948" spans="1:4">
      <c r="A2948">
        <v>14.831353999999999</v>
      </c>
      <c r="B2948">
        <v>3.6073837000000002</v>
      </c>
      <c r="C2948">
        <v>2.6869326</v>
      </c>
      <c r="D2948">
        <v>-2.3163377999999998E-2</v>
      </c>
    </row>
    <row r="2949" spans="1:4">
      <c r="A2949">
        <v>14.836328999999999</v>
      </c>
      <c r="B2949">
        <v>3.7761339999999999</v>
      </c>
      <c r="C2949">
        <v>2.1554804000000001</v>
      </c>
      <c r="D2949">
        <v>-0.40745704999999999</v>
      </c>
    </row>
    <row r="2950" spans="1:4">
      <c r="A2950">
        <v>14.841364</v>
      </c>
      <c r="B2950">
        <v>3.9406213999999999</v>
      </c>
      <c r="C2950">
        <v>1.6367912</v>
      </c>
      <c r="D2950">
        <v>-0.42703152</v>
      </c>
    </row>
    <row r="2951" spans="1:4">
      <c r="A2951">
        <v>14.846399999999999</v>
      </c>
      <c r="B2951">
        <v>4.1928406000000003</v>
      </c>
      <c r="C2951">
        <v>1.0322131999999999</v>
      </c>
      <c r="D2951">
        <v>-0.40631479999999998</v>
      </c>
    </row>
    <row r="2952" spans="1:4">
      <c r="A2952">
        <v>14.851495999999999</v>
      </c>
      <c r="B2952">
        <v>4.4544163000000001</v>
      </c>
      <c r="C2952">
        <v>0.28570269999999998</v>
      </c>
      <c r="D2952">
        <v>-0.16697770000000001</v>
      </c>
    </row>
    <row r="2953" spans="1:4">
      <c r="A2953">
        <v>14.85647</v>
      </c>
      <c r="B2953">
        <v>4.6396059999999997</v>
      </c>
      <c r="C2953">
        <v>-0.48573208000000001</v>
      </c>
      <c r="D2953">
        <v>8.1723093999999996E-2</v>
      </c>
    </row>
    <row r="2954" spans="1:4">
      <c r="A2954">
        <v>14.861506</v>
      </c>
      <c r="B2954">
        <v>4.7005385999999998</v>
      </c>
      <c r="C2954">
        <v>-1.3645419999999999</v>
      </c>
      <c r="D2954">
        <v>0.57231854999999998</v>
      </c>
    </row>
    <row r="2955" spans="1:4">
      <c r="A2955">
        <v>14.866541</v>
      </c>
      <c r="B2955">
        <v>4.7666645000000001</v>
      </c>
      <c r="C2955">
        <v>-2.2456779999999998</v>
      </c>
      <c r="D2955">
        <v>0.71847713000000002</v>
      </c>
    </row>
    <row r="2956" spans="1:4">
      <c r="A2956">
        <v>14.871637</v>
      </c>
      <c r="B2956">
        <v>4.8027953999999999</v>
      </c>
      <c r="C2956">
        <v>-3.0768175000000002</v>
      </c>
      <c r="D2956">
        <v>0.63223624</v>
      </c>
    </row>
    <row r="2957" spans="1:4">
      <c r="A2957">
        <v>14.876613000000001</v>
      </c>
      <c r="B2957">
        <v>4.9280809999999997</v>
      </c>
      <c r="C2957">
        <v>-3.9322013999999998</v>
      </c>
      <c r="D2957">
        <v>0.56577920000000004</v>
      </c>
    </row>
    <row r="2958" spans="1:4">
      <c r="A2958">
        <v>14.881678000000001</v>
      </c>
      <c r="B2958">
        <v>5.2293525000000001</v>
      </c>
      <c r="C2958">
        <v>-4.8383190000000003</v>
      </c>
      <c r="D2958">
        <v>0.43949652</v>
      </c>
    </row>
    <row r="2959" spans="1:4">
      <c r="A2959">
        <v>14.886653000000001</v>
      </c>
      <c r="B2959">
        <v>5.7080745999999998</v>
      </c>
      <c r="C2959">
        <v>-5.5699234000000004</v>
      </c>
      <c r="D2959">
        <v>0.25034297</v>
      </c>
    </row>
    <row r="2960" spans="1:4">
      <c r="A2960">
        <v>14.891780000000001</v>
      </c>
      <c r="B2960">
        <v>6.2588480000000004</v>
      </c>
      <c r="C2960">
        <v>-6.3001575000000001</v>
      </c>
      <c r="D2960">
        <v>0.12837219</v>
      </c>
    </row>
    <row r="2961" spans="1:4">
      <c r="A2961">
        <v>14.896753</v>
      </c>
      <c r="B2961">
        <v>6.7741369999999996</v>
      </c>
      <c r="C2961">
        <v>-6.8988094000000002</v>
      </c>
      <c r="D2961">
        <v>0.19164753000000001</v>
      </c>
    </row>
    <row r="2962" spans="1:4">
      <c r="A2962">
        <v>14.90179</v>
      </c>
      <c r="B2962">
        <v>7.3080486999999996</v>
      </c>
      <c r="C2962">
        <v>-7.4961833999999996</v>
      </c>
      <c r="D2962">
        <v>6.1813354000000001E-2</v>
      </c>
    </row>
    <row r="2963" spans="1:4">
      <c r="A2963">
        <v>14.906794</v>
      </c>
      <c r="B2963">
        <v>7.5754260000000002</v>
      </c>
      <c r="C2963">
        <v>-7.9674300000000002</v>
      </c>
      <c r="D2963">
        <v>9.2888235999999999E-2</v>
      </c>
    </row>
    <row r="2964" spans="1:4">
      <c r="A2964">
        <v>14.911921</v>
      </c>
      <c r="B2964">
        <v>7.6733640000000003</v>
      </c>
      <c r="C2964">
        <v>-8.5104109999999995</v>
      </c>
      <c r="D2964">
        <v>0.16079867</v>
      </c>
    </row>
    <row r="2965" spans="1:4">
      <c r="A2965">
        <v>14.916895</v>
      </c>
      <c r="B2965">
        <v>7.547021</v>
      </c>
      <c r="C2965">
        <v>-8.9806790000000003</v>
      </c>
      <c r="D2965">
        <v>0.35740601999999999</v>
      </c>
    </row>
    <row r="2966" spans="1:4">
      <c r="A2966">
        <v>14.92193</v>
      </c>
      <c r="B2966">
        <v>7.3543700000000003</v>
      </c>
      <c r="C2966">
        <v>-9.3989829999999994</v>
      </c>
      <c r="D2966">
        <v>0.58738049999999997</v>
      </c>
    </row>
    <row r="2967" spans="1:4">
      <c r="A2967">
        <v>14.926966999999999</v>
      </c>
      <c r="B2967">
        <v>7.0165385999999996</v>
      </c>
      <c r="C2967">
        <v>-9.7592580000000009</v>
      </c>
      <c r="D2967">
        <v>1.0873288000000001</v>
      </c>
    </row>
    <row r="2968" spans="1:4">
      <c r="A2968">
        <v>14.932062999999999</v>
      </c>
      <c r="B2968">
        <v>6.694782</v>
      </c>
      <c r="C2968">
        <v>-9.9831704999999999</v>
      </c>
      <c r="D2968">
        <v>1.3703396000000001</v>
      </c>
    </row>
    <row r="2969" spans="1:4">
      <c r="A2969">
        <v>14.9370365</v>
      </c>
      <c r="B2969">
        <v>6.4024906000000001</v>
      </c>
      <c r="C2969">
        <v>-10.165544499999999</v>
      </c>
      <c r="D2969">
        <v>1.4786367</v>
      </c>
    </row>
    <row r="2970" spans="1:4">
      <c r="A2970">
        <v>14.942073000000001</v>
      </c>
      <c r="B2970">
        <v>6.0578794</v>
      </c>
      <c r="C2970">
        <v>-10.137950999999999</v>
      </c>
      <c r="D2970">
        <v>1.4475191999999999</v>
      </c>
    </row>
    <row r="2971" spans="1:4">
      <c r="A2971">
        <v>14.947107000000001</v>
      </c>
      <c r="B2971">
        <v>5.6370880000000003</v>
      </c>
      <c r="C2971">
        <v>-10.036053000000001</v>
      </c>
      <c r="D2971">
        <v>1.5308421999999999</v>
      </c>
    </row>
    <row r="2972" spans="1:4">
      <c r="A2972">
        <v>14.952204</v>
      </c>
      <c r="B2972">
        <v>5.1428113</v>
      </c>
      <c r="C2972">
        <v>-9.7899510000000003</v>
      </c>
      <c r="D2972">
        <v>1.4965957000000001</v>
      </c>
    </row>
    <row r="2973" spans="1:4">
      <c r="A2973">
        <v>14.957178000000001</v>
      </c>
      <c r="B2973">
        <v>4.7024030000000003</v>
      </c>
      <c r="C2973">
        <v>-9.4412269999999996</v>
      </c>
      <c r="D2973">
        <v>1.4002798999999999</v>
      </c>
    </row>
    <row r="2974" spans="1:4">
      <c r="A2974">
        <v>14.962213500000001</v>
      </c>
      <c r="B2974">
        <v>4.1807546999999996</v>
      </c>
      <c r="C2974">
        <v>-8.9986309999999996</v>
      </c>
      <c r="D2974">
        <v>1.3282528</v>
      </c>
    </row>
    <row r="2975" spans="1:4">
      <c r="A2975">
        <v>14.96725</v>
      </c>
      <c r="B2975">
        <v>3.9658145999999999</v>
      </c>
      <c r="C2975">
        <v>-8.4063970000000001</v>
      </c>
      <c r="D2975">
        <v>1.3129554999999999</v>
      </c>
    </row>
    <row r="2976" spans="1:4">
      <c r="A2976">
        <v>14.972346</v>
      </c>
      <c r="B2976">
        <v>3.7054806</v>
      </c>
      <c r="C2976">
        <v>-7.8039180000000004</v>
      </c>
      <c r="D2976">
        <v>1.1568997000000001</v>
      </c>
    </row>
    <row r="2977" spans="1:4">
      <c r="A2977">
        <v>14.977320000000001</v>
      </c>
      <c r="B2977">
        <v>3.5125408</v>
      </c>
      <c r="C2977">
        <v>-7.1020709999999996</v>
      </c>
      <c r="D2977">
        <v>1.2492616999999999</v>
      </c>
    </row>
    <row r="2978" spans="1:4">
      <c r="A2978">
        <v>14.982386999999999</v>
      </c>
      <c r="B2978">
        <v>3.3403803999999999</v>
      </c>
      <c r="C2978">
        <v>-6.5935984000000003</v>
      </c>
      <c r="D2978">
        <v>1.2964103</v>
      </c>
    </row>
    <row r="2979" spans="1:4">
      <c r="A2979">
        <v>14.987360000000001</v>
      </c>
      <c r="B2979">
        <v>3.0706077000000001</v>
      </c>
      <c r="C2979">
        <v>-6.0404654000000004</v>
      </c>
      <c r="D2979">
        <v>1.4014131999999999</v>
      </c>
    </row>
    <row r="2980" spans="1:4">
      <c r="A2980">
        <v>14.992487000000001</v>
      </c>
      <c r="B2980">
        <v>2.9728386000000002</v>
      </c>
      <c r="C2980">
        <v>-5.3894424000000001</v>
      </c>
      <c r="D2980">
        <v>1.6327149999999999</v>
      </c>
    </row>
    <row r="2981" spans="1:4">
      <c r="A2981">
        <v>14.997460999999999</v>
      </c>
      <c r="B2981">
        <v>2.6662992999999999</v>
      </c>
      <c r="C2981">
        <v>-4.9518557000000003</v>
      </c>
      <c r="D2981">
        <v>1.6707723999999999</v>
      </c>
    </row>
    <row r="2982" spans="1:4">
      <c r="A2982">
        <v>15.002497</v>
      </c>
      <c r="B2982">
        <v>2.4991645999999998</v>
      </c>
      <c r="C2982">
        <v>-4.429284</v>
      </c>
      <c r="D2982">
        <v>1.9334016999999999</v>
      </c>
    </row>
    <row r="2983" spans="1:4">
      <c r="A2983">
        <v>15.007533</v>
      </c>
      <c r="B2983">
        <v>2.3305411</v>
      </c>
      <c r="C2983">
        <v>-3.8456507000000002</v>
      </c>
      <c r="D2983">
        <v>1.9486882999999999</v>
      </c>
    </row>
    <row r="2984" spans="1:4">
      <c r="A2984">
        <v>15.012629499999999</v>
      </c>
      <c r="B2984">
        <v>1.9250687</v>
      </c>
      <c r="C2984">
        <v>-3.2426940000000002</v>
      </c>
      <c r="D2984">
        <v>2.1090493000000001</v>
      </c>
    </row>
    <row r="2985" spans="1:4">
      <c r="A2985">
        <v>15.017604</v>
      </c>
      <c r="B2985">
        <v>1.6863501999999999</v>
      </c>
      <c r="C2985">
        <v>-2.5431461</v>
      </c>
      <c r="D2985">
        <v>1.9766554999999999</v>
      </c>
    </row>
    <row r="2986" spans="1:4">
      <c r="A2986">
        <v>15.022638000000001</v>
      </c>
      <c r="B2986">
        <v>1.3090980000000001</v>
      </c>
      <c r="C2986">
        <v>-1.7542963</v>
      </c>
      <c r="D2986">
        <v>2.0123631999999998</v>
      </c>
    </row>
    <row r="2987" spans="1:4">
      <c r="A2987">
        <v>15.027673999999999</v>
      </c>
      <c r="B2987">
        <v>0.94681287000000003</v>
      </c>
      <c r="C2987">
        <v>-0.77165510000000004</v>
      </c>
      <c r="D2987">
        <v>1.9066192</v>
      </c>
    </row>
    <row r="2988" spans="1:4">
      <c r="A2988">
        <v>15.032769999999999</v>
      </c>
      <c r="B2988">
        <v>0.67268956000000002</v>
      </c>
      <c r="C2988">
        <v>0.45788192999999999</v>
      </c>
      <c r="D2988">
        <v>1.7743423</v>
      </c>
    </row>
    <row r="2989" spans="1:4">
      <c r="A2989">
        <v>15.037744500000001</v>
      </c>
      <c r="B2989">
        <v>0.42247005999999998</v>
      </c>
      <c r="C2989">
        <v>2.1584778</v>
      </c>
      <c r="D2989">
        <v>1.5618615</v>
      </c>
    </row>
    <row r="2990" spans="1:4">
      <c r="A2990">
        <v>15.04278</v>
      </c>
      <c r="B2990">
        <v>2.3701324999999999E-2</v>
      </c>
      <c r="C2990">
        <v>4.3482209999999997</v>
      </c>
      <c r="D2990">
        <v>1.2416935</v>
      </c>
    </row>
    <row r="2991" spans="1:4">
      <c r="A2991">
        <v>15.047815</v>
      </c>
      <c r="B2991">
        <v>-0.59839520000000002</v>
      </c>
      <c r="C2991">
        <v>7.0143814000000004</v>
      </c>
      <c r="D2991">
        <v>0.89407669999999995</v>
      </c>
    </row>
    <row r="2992" spans="1:4">
      <c r="A2992">
        <v>15.052911999999999</v>
      </c>
      <c r="B2992">
        <v>-1.1548130000000001</v>
      </c>
      <c r="C2992">
        <v>10.177543999999999</v>
      </c>
      <c r="D2992">
        <v>0.86565775</v>
      </c>
    </row>
    <row r="2993" spans="1:4">
      <c r="A2993">
        <v>15.057886999999999</v>
      </c>
      <c r="B2993">
        <v>-1.8020324999999999</v>
      </c>
      <c r="C2993">
        <v>13.678934</v>
      </c>
      <c r="D2993">
        <v>0.66940730000000004</v>
      </c>
    </row>
    <row r="2994" spans="1:4">
      <c r="A2994">
        <v>15.062922</v>
      </c>
      <c r="B2994">
        <v>-2.6675634000000001</v>
      </c>
      <c r="C2994">
        <v>16.453346</v>
      </c>
      <c r="D2994">
        <v>0.48459904999999998</v>
      </c>
    </row>
    <row r="2995" spans="1:4">
      <c r="A2995">
        <v>15.067957</v>
      </c>
      <c r="B2995">
        <v>-4.1783441999999997</v>
      </c>
      <c r="C2995">
        <v>17.453980000000001</v>
      </c>
      <c r="D2995">
        <v>7.156962E-2</v>
      </c>
    </row>
    <row r="2996" spans="1:4">
      <c r="A2996">
        <v>15.073053</v>
      </c>
      <c r="B2996">
        <v>-5.9177493999999999</v>
      </c>
      <c r="C2996">
        <v>16.408073000000002</v>
      </c>
      <c r="D2996">
        <v>-0.33467334999999998</v>
      </c>
    </row>
    <row r="2997" spans="1:4">
      <c r="A2997">
        <v>15.078028</v>
      </c>
      <c r="B2997">
        <v>-7.0753235999999999</v>
      </c>
      <c r="C2997">
        <v>14.125935</v>
      </c>
      <c r="D2997">
        <v>-9.1492530000000002E-2</v>
      </c>
    </row>
    <row r="2998" spans="1:4">
      <c r="A2998">
        <v>15.083124</v>
      </c>
      <c r="B2998">
        <v>-7.4624962999999997</v>
      </c>
      <c r="C2998">
        <v>11.865735000000001</v>
      </c>
      <c r="D2998">
        <v>0.59053856000000005</v>
      </c>
    </row>
    <row r="2999" spans="1:4">
      <c r="A2999">
        <v>15.088068</v>
      </c>
      <c r="B2999">
        <v>-7.167357</v>
      </c>
      <c r="C2999">
        <v>10.301473</v>
      </c>
      <c r="D2999">
        <v>1.3529564999999999</v>
      </c>
    </row>
    <row r="3000" spans="1:4">
      <c r="A3000">
        <v>15.093195</v>
      </c>
      <c r="B3000">
        <v>-6.8306456000000004</v>
      </c>
      <c r="C3000">
        <v>9.5190000000000001</v>
      </c>
      <c r="D3000">
        <v>2.0204859000000002</v>
      </c>
    </row>
    <row r="3001" spans="1:4">
      <c r="A3001">
        <v>15.09817</v>
      </c>
      <c r="B3001">
        <v>-6.4375895999999999</v>
      </c>
      <c r="C3001">
        <v>9.1724940000000004</v>
      </c>
      <c r="D3001">
        <v>2.5196141999999999</v>
      </c>
    </row>
    <row r="3002" spans="1:4">
      <c r="A3002">
        <v>15.103205000000001</v>
      </c>
      <c r="B3002">
        <v>-6.1703204999999999</v>
      </c>
      <c r="C3002">
        <v>9.1733464999999992</v>
      </c>
      <c r="D3002">
        <v>2.8506252999999999</v>
      </c>
    </row>
    <row r="3003" spans="1:4">
      <c r="A3003">
        <v>15.10824</v>
      </c>
      <c r="B3003">
        <v>-5.8223247999999996</v>
      </c>
      <c r="C3003">
        <v>9.1786469999999998</v>
      </c>
      <c r="D3003">
        <v>3.0164840000000002</v>
      </c>
    </row>
    <row r="3004" spans="1:4">
      <c r="A3004">
        <v>15.113337</v>
      </c>
      <c r="B3004">
        <v>-5.4348755000000004</v>
      </c>
      <c r="C3004">
        <v>9.0147969999999997</v>
      </c>
      <c r="D3004">
        <v>2.8359640000000002</v>
      </c>
    </row>
    <row r="3005" spans="1:4">
      <c r="A3005">
        <v>15.118311</v>
      </c>
      <c r="B3005">
        <v>-4.9508485999999996</v>
      </c>
      <c r="C3005">
        <v>8.4547620000000006</v>
      </c>
      <c r="D3005">
        <v>2.5736175000000001</v>
      </c>
    </row>
    <row r="3006" spans="1:4">
      <c r="A3006">
        <v>15.123347000000001</v>
      </c>
      <c r="B3006">
        <v>-4.4540376999999998</v>
      </c>
      <c r="C3006">
        <v>7.5420094000000004</v>
      </c>
      <c r="D3006">
        <v>2.2266726000000001</v>
      </c>
    </row>
    <row r="3007" spans="1:4">
      <c r="A3007">
        <v>15.128382</v>
      </c>
      <c r="B3007">
        <v>-3.8465220000000002</v>
      </c>
      <c r="C3007">
        <v>6.3459015000000001</v>
      </c>
      <c r="D3007">
        <v>1.8203046000000001</v>
      </c>
    </row>
    <row r="3008" spans="1:4">
      <c r="A3008">
        <v>15.133478</v>
      </c>
      <c r="B3008">
        <v>-3.3131113000000001</v>
      </c>
      <c r="C3008">
        <v>5.076111</v>
      </c>
      <c r="D3008">
        <v>1.6377907</v>
      </c>
    </row>
    <row r="3009" spans="1:4">
      <c r="A3009">
        <v>15.138453500000001</v>
      </c>
      <c r="B3009">
        <v>-2.7445005999999998</v>
      </c>
      <c r="C3009">
        <v>3.9060191999999998</v>
      </c>
      <c r="D3009">
        <v>1.5162009999999999</v>
      </c>
    </row>
    <row r="3010" spans="1:4">
      <c r="A3010">
        <v>15.143488</v>
      </c>
      <c r="B3010">
        <v>-2.1802711000000001</v>
      </c>
      <c r="C3010">
        <v>2.7596501999999998</v>
      </c>
      <c r="D3010">
        <v>1.5347595000000001</v>
      </c>
    </row>
    <row r="3011" spans="1:4">
      <c r="A3011">
        <v>15.148523000000001</v>
      </c>
      <c r="B3011">
        <v>-1.2511764999999999</v>
      </c>
      <c r="C3011">
        <v>0.75762079999999998</v>
      </c>
      <c r="D3011">
        <v>1.8909039999999999</v>
      </c>
    </row>
    <row r="3012" spans="1:4">
      <c r="A3012">
        <v>15.15362</v>
      </c>
      <c r="B3012">
        <v>-0.90921353999999999</v>
      </c>
      <c r="C3012">
        <v>-0.1522646</v>
      </c>
      <c r="D3012">
        <v>2.0398679999999998</v>
      </c>
    </row>
    <row r="3013" spans="1:4">
      <c r="A3013">
        <v>15.158594000000001</v>
      </c>
      <c r="B3013">
        <v>-0.72118353999999996</v>
      </c>
      <c r="C3013">
        <v>-0.95946120000000001</v>
      </c>
      <c r="D3013">
        <v>2.1512585</v>
      </c>
    </row>
    <row r="3014" spans="1:4">
      <c r="A3014">
        <v>15.1636305</v>
      </c>
      <c r="B3014">
        <v>-0.48393214000000001</v>
      </c>
      <c r="C3014">
        <v>-1.7363195</v>
      </c>
      <c r="D3014">
        <v>2.2210247999999999</v>
      </c>
    </row>
    <row r="3015" spans="1:4">
      <c r="A3015">
        <v>15.168665000000001</v>
      </c>
      <c r="B3015">
        <v>-0.31679738000000002</v>
      </c>
      <c r="C3015">
        <v>-2.3356419000000002</v>
      </c>
      <c r="D3015">
        <v>2.1494784</v>
      </c>
    </row>
    <row r="3016" spans="1:4">
      <c r="A3016">
        <v>15.173761000000001</v>
      </c>
      <c r="B3016">
        <v>-0.12068963000000001</v>
      </c>
      <c r="C3016">
        <v>-2.9405918</v>
      </c>
      <c r="D3016">
        <v>2.1171574999999998</v>
      </c>
    </row>
    <row r="3017" spans="1:4">
      <c r="A3017">
        <v>15.178737</v>
      </c>
      <c r="B3017">
        <v>-4.0725589999999999E-2</v>
      </c>
      <c r="C3017">
        <v>-3.3684845000000001</v>
      </c>
      <c r="D3017">
        <v>2.041461</v>
      </c>
    </row>
    <row r="3018" spans="1:4">
      <c r="A3018">
        <v>15.183802</v>
      </c>
      <c r="B3018">
        <v>-2.9777765000000001E-2</v>
      </c>
      <c r="C3018">
        <v>-3.7748528000000001</v>
      </c>
      <c r="D3018">
        <v>2.0117505000000002</v>
      </c>
    </row>
    <row r="3019" spans="1:4">
      <c r="A3019">
        <v>15.188777</v>
      </c>
      <c r="B3019">
        <v>-5.569756E-2</v>
      </c>
      <c r="C3019">
        <v>-4.1434297999999998</v>
      </c>
      <c r="D3019">
        <v>2.0167839999999999</v>
      </c>
    </row>
    <row r="3020" spans="1:4">
      <c r="A3020">
        <v>15.193904</v>
      </c>
      <c r="B3020">
        <v>-0.12889861999999999</v>
      </c>
      <c r="C3020">
        <v>-4.3679839999999999</v>
      </c>
      <c r="D3020">
        <v>2.005579</v>
      </c>
    </row>
    <row r="3021" spans="1:4">
      <c r="A3021">
        <v>15.198877</v>
      </c>
      <c r="B3021">
        <v>-0.19554615</v>
      </c>
      <c r="C3021">
        <v>-4.6109559999999998</v>
      </c>
      <c r="D3021">
        <v>2.1352264999999999</v>
      </c>
    </row>
    <row r="3022" spans="1:4">
      <c r="A3022">
        <v>15.203913999999999</v>
      </c>
      <c r="B3022">
        <v>-0.35486388000000002</v>
      </c>
      <c r="C3022">
        <v>-4.7589215999999999</v>
      </c>
      <c r="D3022">
        <v>2.2345893000000001</v>
      </c>
    </row>
    <row r="3023" spans="1:4">
      <c r="A3023">
        <v>15.208918000000001</v>
      </c>
      <c r="B3023">
        <v>-0.45731222999999999</v>
      </c>
      <c r="C3023">
        <v>-4.8941429999999997</v>
      </c>
      <c r="D3023">
        <v>2.3374193000000001</v>
      </c>
    </row>
    <row r="3024" spans="1:4">
      <c r="A3024">
        <v>15.214045</v>
      </c>
      <c r="B3024">
        <v>-0.57075569999999998</v>
      </c>
      <c r="C3024">
        <v>-4.9424714999999999</v>
      </c>
      <c r="D3024">
        <v>2.4831848000000001</v>
      </c>
    </row>
    <row r="3025" spans="1:4">
      <c r="A3025">
        <v>15.219018999999999</v>
      </c>
      <c r="B3025">
        <v>-0.61205052999999998</v>
      </c>
      <c r="C3025">
        <v>-4.9046954999999999</v>
      </c>
      <c r="D3025">
        <v>2.6351686000000001</v>
      </c>
    </row>
    <row r="3026" spans="1:4">
      <c r="A3026">
        <v>15.224054000000001</v>
      </c>
      <c r="B3026">
        <v>-0.62710595000000002</v>
      </c>
      <c r="C3026">
        <v>-4.9050703000000002</v>
      </c>
      <c r="D3026">
        <v>2.7813487000000001</v>
      </c>
    </row>
    <row r="3027" spans="1:4">
      <c r="A3027">
        <v>15.229091</v>
      </c>
      <c r="B3027">
        <v>-0.61023307000000004</v>
      </c>
      <c r="C3027">
        <v>-4.7749519999999999</v>
      </c>
      <c r="D3027">
        <v>2.7664257999999999</v>
      </c>
    </row>
    <row r="3028" spans="1:4">
      <c r="A3028">
        <v>15.234187</v>
      </c>
      <c r="B3028">
        <v>-0.6168747</v>
      </c>
      <c r="C3028">
        <v>-4.5725490000000004</v>
      </c>
      <c r="D3028">
        <v>2.8932454999999999</v>
      </c>
    </row>
    <row r="3029" spans="1:4">
      <c r="A3029">
        <v>15.239160999999999</v>
      </c>
      <c r="B3029">
        <v>-0.54175304999999996</v>
      </c>
      <c r="C3029">
        <v>-4.3651933999999999</v>
      </c>
      <c r="D3029">
        <v>2.7409606000000002</v>
      </c>
    </row>
    <row r="3030" spans="1:4">
      <c r="A3030">
        <v>15.244197</v>
      </c>
      <c r="B3030">
        <v>-0.52031400000000005</v>
      </c>
      <c r="C3030">
        <v>-4.0406370000000003</v>
      </c>
      <c r="D3030">
        <v>2.6698751000000001</v>
      </c>
    </row>
    <row r="3031" spans="1:4">
      <c r="A3031">
        <v>15.249231</v>
      </c>
      <c r="B3031">
        <v>-0.59258080000000002</v>
      </c>
      <c r="C3031">
        <v>-3.7503014000000001</v>
      </c>
      <c r="D3031">
        <v>2.4317684000000002</v>
      </c>
    </row>
    <row r="3032" spans="1:4">
      <c r="A3032">
        <v>15.254327999999999</v>
      </c>
      <c r="B3032">
        <v>-0.78606485999999998</v>
      </c>
      <c r="C3032">
        <v>-3.3834971999999999</v>
      </c>
      <c r="D3032">
        <v>2.2090619999999999</v>
      </c>
    </row>
    <row r="3033" spans="1:4">
      <c r="A3033">
        <v>15.259302</v>
      </c>
      <c r="B3033">
        <v>-0.98346330000000004</v>
      </c>
      <c r="C3033">
        <v>-2.991088</v>
      </c>
      <c r="D3033">
        <v>2.0161463999999998</v>
      </c>
    </row>
    <row r="3034" spans="1:4">
      <c r="A3034">
        <v>15.264338</v>
      </c>
      <c r="B3034">
        <v>-1.2954612000000001</v>
      </c>
      <c r="C3034">
        <v>-2.5795145000000002</v>
      </c>
      <c r="D3034">
        <v>1.8809594000000001</v>
      </c>
    </row>
    <row r="3035" spans="1:4">
      <c r="A3035">
        <v>15.269373999999999</v>
      </c>
      <c r="B3035">
        <v>-1.5569232</v>
      </c>
      <c r="C3035">
        <v>-2.191846</v>
      </c>
      <c r="D3035">
        <v>1.5413414999999999</v>
      </c>
    </row>
    <row r="3036" spans="1:4">
      <c r="A3036">
        <v>15.274470000000001</v>
      </c>
      <c r="B3036">
        <v>-1.8780622</v>
      </c>
      <c r="C3036">
        <v>-1.7529058</v>
      </c>
      <c r="D3036">
        <v>1.2478402</v>
      </c>
    </row>
    <row r="3037" spans="1:4">
      <c r="A3037">
        <v>15.279444</v>
      </c>
      <c r="B3037">
        <v>-2.1017222000000002</v>
      </c>
      <c r="C3037">
        <v>-1.2981024000000001</v>
      </c>
      <c r="D3037">
        <v>1.1297853</v>
      </c>
    </row>
    <row r="3038" spans="1:4">
      <c r="A3038">
        <v>15.284511</v>
      </c>
      <c r="B3038">
        <v>-2.4708299999999999</v>
      </c>
      <c r="C3038">
        <v>-0.87287616999999995</v>
      </c>
      <c r="D3038">
        <v>0.91389129999999996</v>
      </c>
    </row>
    <row r="3039" spans="1:4">
      <c r="A3039">
        <v>15.289484</v>
      </c>
      <c r="B3039">
        <v>-2.6842217000000002</v>
      </c>
      <c r="C3039">
        <v>-0.39734364</v>
      </c>
      <c r="D3039">
        <v>0.73226480000000005</v>
      </c>
    </row>
    <row r="3040" spans="1:4">
      <c r="A3040">
        <v>15.294611</v>
      </c>
      <c r="B3040">
        <v>-2.9695513</v>
      </c>
      <c r="C3040">
        <v>8.2550049999999993E-3</v>
      </c>
      <c r="D3040">
        <v>0.59662526999999999</v>
      </c>
    </row>
    <row r="3041" spans="1:4">
      <c r="A3041">
        <v>15.299585</v>
      </c>
      <c r="B3041">
        <v>-3.2678862</v>
      </c>
      <c r="C3041">
        <v>0.38280009999999998</v>
      </c>
      <c r="D3041">
        <v>0.52278579999999997</v>
      </c>
    </row>
    <row r="3042" spans="1:4">
      <c r="A3042">
        <v>15.304620999999999</v>
      </c>
      <c r="B3042">
        <v>-3.4413209999999999</v>
      </c>
      <c r="C3042">
        <v>0.74978732999999997</v>
      </c>
      <c r="D3042">
        <v>0.44777185000000003</v>
      </c>
    </row>
    <row r="3043" spans="1:4">
      <c r="A3043">
        <v>15.309626</v>
      </c>
      <c r="B3043">
        <v>-3.6609755000000002</v>
      </c>
      <c r="C3043">
        <v>1.0919703999999999</v>
      </c>
      <c r="D3043">
        <v>0.40401477000000002</v>
      </c>
    </row>
    <row r="3044" spans="1:4">
      <c r="A3044">
        <v>15.314754000000001</v>
      </c>
      <c r="B3044">
        <v>-3.9186386999999998</v>
      </c>
      <c r="C3044">
        <v>1.3944882999999999</v>
      </c>
      <c r="D3044">
        <v>0.35920780000000002</v>
      </c>
    </row>
    <row r="3045" spans="1:4">
      <c r="A3045">
        <v>15.319728</v>
      </c>
      <c r="B3045">
        <v>-4.1304983999999996</v>
      </c>
      <c r="C3045">
        <v>1.6737804000000001</v>
      </c>
      <c r="D3045">
        <v>0.40505575999999999</v>
      </c>
    </row>
    <row r="3046" spans="1:4">
      <c r="A3046">
        <v>15.324762</v>
      </c>
      <c r="B3046">
        <v>-4.3758515999999998</v>
      </c>
      <c r="C3046">
        <v>1.7869406000000001</v>
      </c>
      <c r="D3046">
        <v>0.44888169999999999</v>
      </c>
    </row>
    <row r="3047" spans="1:4">
      <c r="A3047">
        <v>15.329798</v>
      </c>
      <c r="B3047">
        <v>-4.5509167000000001</v>
      </c>
      <c r="C3047">
        <v>1.883626</v>
      </c>
      <c r="D3047">
        <v>0.61919444999999995</v>
      </c>
    </row>
    <row r="3048" spans="1:4">
      <c r="A3048">
        <v>15.334894</v>
      </c>
      <c r="B3048">
        <v>-4.7052129999999996</v>
      </c>
      <c r="C3048">
        <v>1.8796568</v>
      </c>
      <c r="D3048">
        <v>0.8756119</v>
      </c>
    </row>
    <row r="3049" spans="1:4">
      <c r="A3049">
        <v>15.339869</v>
      </c>
      <c r="B3049">
        <v>-4.7511672999999996</v>
      </c>
      <c r="C3049">
        <v>1.7815799999999999</v>
      </c>
      <c r="D3049">
        <v>1.0188931999999999</v>
      </c>
    </row>
    <row r="3050" spans="1:4">
      <c r="A3050">
        <v>15.344904</v>
      </c>
      <c r="B3050">
        <v>-4.7360743999999997</v>
      </c>
      <c r="C3050">
        <v>1.6841687999999999</v>
      </c>
      <c r="D3050">
        <v>1.1528512</v>
      </c>
    </row>
    <row r="3051" spans="1:4">
      <c r="A3051">
        <v>15.349939000000001</v>
      </c>
      <c r="B3051">
        <v>-4.5684633000000003</v>
      </c>
      <c r="C3051">
        <v>1.5372361999999999</v>
      </c>
      <c r="D3051">
        <v>1.2538556000000001</v>
      </c>
    </row>
    <row r="3052" spans="1:4">
      <c r="A3052">
        <v>15.355036</v>
      </c>
      <c r="B3052">
        <v>-4.3049650000000002</v>
      </c>
      <c r="C3052">
        <v>1.2577868000000001</v>
      </c>
      <c r="D3052">
        <v>1.348266</v>
      </c>
    </row>
    <row r="3053" spans="1:4">
      <c r="A3053">
        <v>15.360011</v>
      </c>
      <c r="B3053">
        <v>-4.0374489999999996</v>
      </c>
      <c r="C3053">
        <v>1.0116787</v>
      </c>
      <c r="D3053">
        <v>1.3844208</v>
      </c>
    </row>
    <row r="3054" spans="1:4">
      <c r="A3054">
        <v>15.365046</v>
      </c>
      <c r="B3054">
        <v>-3.8407645000000001</v>
      </c>
      <c r="C3054">
        <v>0.73161220000000005</v>
      </c>
      <c r="D3054">
        <v>1.3165051000000001</v>
      </c>
    </row>
    <row r="3055" spans="1:4">
      <c r="A3055">
        <v>15.370081000000001</v>
      </c>
      <c r="B3055">
        <v>-3.5921794999999999</v>
      </c>
      <c r="C3055">
        <v>0.42571734999999999</v>
      </c>
      <c r="D3055">
        <v>1.4613879000000001</v>
      </c>
    </row>
    <row r="3056" spans="1:4">
      <c r="A3056">
        <v>15.375177000000001</v>
      </c>
      <c r="B3056">
        <v>-3.3362045</v>
      </c>
      <c r="C3056">
        <v>0.18330669999999999</v>
      </c>
      <c r="D3056">
        <v>1.4205327000000001</v>
      </c>
    </row>
    <row r="3057" spans="1:4">
      <c r="A3057">
        <v>15.380152000000001</v>
      </c>
      <c r="B3057">
        <v>-3.0707686000000001</v>
      </c>
      <c r="C3057">
        <v>-6.6201209999999996E-2</v>
      </c>
      <c r="D3057">
        <v>1.3866243</v>
      </c>
    </row>
    <row r="3058" spans="1:4">
      <c r="A3058">
        <v>15.385218</v>
      </c>
      <c r="B3058">
        <v>-2.7326280000000001</v>
      </c>
      <c r="C3058">
        <v>-0.25107955999999998</v>
      </c>
      <c r="D3058">
        <v>1.3638904000000001</v>
      </c>
    </row>
    <row r="3059" spans="1:4">
      <c r="A3059">
        <v>15.390192000000001</v>
      </c>
      <c r="B3059">
        <v>-2.5489929999999998</v>
      </c>
      <c r="C3059">
        <v>-0.45728682999999998</v>
      </c>
      <c r="D3059">
        <v>1.2884662</v>
      </c>
    </row>
    <row r="3060" spans="1:4">
      <c r="A3060">
        <v>15.395319000000001</v>
      </c>
      <c r="B3060">
        <v>-2.3518097</v>
      </c>
      <c r="C3060">
        <v>-0.70341299999999995</v>
      </c>
      <c r="D3060">
        <v>1.2222078999999999</v>
      </c>
    </row>
    <row r="3061" spans="1:4">
      <c r="A3061">
        <v>15.400294000000001</v>
      </c>
      <c r="B3061">
        <v>-2.1791486999999998</v>
      </c>
      <c r="C3061">
        <v>-0.97064589999999995</v>
      </c>
      <c r="D3061">
        <v>1.245736</v>
      </c>
    </row>
    <row r="3062" spans="1:4">
      <c r="A3062">
        <v>15.405329</v>
      </c>
      <c r="B3062">
        <v>-2.0462731999999999</v>
      </c>
      <c r="C3062">
        <v>-1.2086458</v>
      </c>
      <c r="D3062">
        <v>1.3057917000000001</v>
      </c>
    </row>
    <row r="3063" spans="1:4">
      <c r="A3063">
        <v>15.410364</v>
      </c>
      <c r="B3063">
        <v>-1.8188242999999999</v>
      </c>
      <c r="C3063">
        <v>-1.4874248999999999</v>
      </c>
      <c r="D3063">
        <v>1.267134</v>
      </c>
    </row>
    <row r="3064" spans="1:4">
      <c r="A3064">
        <v>15.415461000000001</v>
      </c>
      <c r="B3064">
        <v>-1.6269791</v>
      </c>
      <c r="C3064">
        <v>-1.7983302999999999</v>
      </c>
      <c r="D3064">
        <v>1.313895</v>
      </c>
    </row>
    <row r="3065" spans="1:4">
      <c r="A3065">
        <v>15.420434999999999</v>
      </c>
      <c r="B3065">
        <v>-1.4559070999999999</v>
      </c>
      <c r="C3065">
        <v>-2.0628310000000001</v>
      </c>
      <c r="D3065">
        <v>1.2622788</v>
      </c>
    </row>
    <row r="3066" spans="1:4">
      <c r="A3066">
        <v>15.425471</v>
      </c>
      <c r="B3066">
        <v>-1.2241807</v>
      </c>
      <c r="C3066">
        <v>-2.2926836000000002</v>
      </c>
      <c r="D3066">
        <v>1.3660178999999999</v>
      </c>
    </row>
    <row r="3067" spans="1:4">
      <c r="A3067">
        <v>15.430474999999999</v>
      </c>
      <c r="B3067">
        <v>-0.97432470000000004</v>
      </c>
      <c r="C3067">
        <v>-2.5402117</v>
      </c>
      <c r="D3067">
        <v>1.3064376</v>
      </c>
    </row>
    <row r="3068" spans="1:4">
      <c r="A3068">
        <v>15.435601999999999</v>
      </c>
      <c r="B3068">
        <v>-0.74554370000000003</v>
      </c>
      <c r="C3068">
        <v>-2.8185368</v>
      </c>
      <c r="D3068">
        <v>1.3339254</v>
      </c>
    </row>
    <row r="3069" spans="1:4">
      <c r="A3069">
        <v>15.4405775</v>
      </c>
      <c r="B3069">
        <v>-0.62209415000000001</v>
      </c>
      <c r="C3069">
        <v>-3.0292186999999999</v>
      </c>
      <c r="D3069">
        <v>1.3530762000000001</v>
      </c>
    </row>
    <row r="3070" spans="1:4">
      <c r="A3070">
        <v>15.445612000000001</v>
      </c>
      <c r="B3070">
        <v>-0.54912660000000002</v>
      </c>
      <c r="C3070">
        <v>-3.290165</v>
      </c>
      <c r="D3070">
        <v>1.2998018</v>
      </c>
    </row>
    <row r="3071" spans="1:4">
      <c r="A3071">
        <v>15.450647</v>
      </c>
      <c r="B3071">
        <v>-0.53170870000000003</v>
      </c>
      <c r="C3071">
        <v>-3.5183716</v>
      </c>
      <c r="D3071">
        <v>1.3313725000000001</v>
      </c>
    </row>
    <row r="3072" spans="1:4">
      <c r="A3072">
        <v>15.456098000000001</v>
      </c>
      <c r="B3072">
        <v>-0.59073209999999998</v>
      </c>
      <c r="C3072">
        <v>-3.6843689999999998</v>
      </c>
      <c r="D3072">
        <v>1.1980289</v>
      </c>
    </row>
    <row r="3073" spans="1:4">
      <c r="A3073">
        <v>15.461073000000001</v>
      </c>
      <c r="B3073">
        <v>-0.68515015000000001</v>
      </c>
      <c r="C3073">
        <v>-3.8026103999999998</v>
      </c>
      <c r="D3073">
        <v>1.180166</v>
      </c>
    </row>
    <row r="3074" spans="1:4">
      <c r="A3074">
        <v>15.466108</v>
      </c>
      <c r="B3074">
        <v>-0.84197164000000002</v>
      </c>
      <c r="C3074">
        <v>-3.8377713999999998</v>
      </c>
      <c r="D3074">
        <v>1.1491947</v>
      </c>
    </row>
    <row r="3075" spans="1:4">
      <c r="A3075">
        <v>15.471144000000001</v>
      </c>
      <c r="B3075">
        <v>-1.1513382999999999</v>
      </c>
      <c r="C3075">
        <v>-3.8731585000000002</v>
      </c>
      <c r="D3075">
        <v>0.9775663</v>
      </c>
    </row>
    <row r="3076" spans="1:4">
      <c r="A3076">
        <v>15.476240000000001</v>
      </c>
      <c r="B3076">
        <v>-1.5191490999999999</v>
      </c>
      <c r="C3076">
        <v>-3.7745275</v>
      </c>
      <c r="D3076">
        <v>0.96888936000000003</v>
      </c>
    </row>
    <row r="3077" spans="1:4">
      <c r="A3077">
        <v>15.481215000000001</v>
      </c>
      <c r="B3077">
        <v>-1.9115173999999999</v>
      </c>
      <c r="C3077">
        <v>-3.6379719000000001</v>
      </c>
      <c r="D3077">
        <v>0.79871504999999998</v>
      </c>
    </row>
    <row r="3078" spans="1:4">
      <c r="A3078">
        <v>15.486280000000001</v>
      </c>
      <c r="B3078">
        <v>-2.3815152999999998</v>
      </c>
      <c r="C3078">
        <v>-3.4614258000000002</v>
      </c>
      <c r="D3078">
        <v>0.67172730000000003</v>
      </c>
    </row>
    <row r="3079" spans="1:4">
      <c r="A3079">
        <v>15.491255000000001</v>
      </c>
      <c r="B3079">
        <v>-2.8969383</v>
      </c>
      <c r="C3079">
        <v>-3.3679304000000001</v>
      </c>
      <c r="D3079">
        <v>0.58097100000000002</v>
      </c>
    </row>
    <row r="3080" spans="1:4">
      <c r="A3080">
        <v>15.496382000000001</v>
      </c>
      <c r="B3080">
        <v>-3.2837616999999999</v>
      </c>
      <c r="C3080">
        <v>-3.1948376000000001</v>
      </c>
      <c r="D3080">
        <v>0.32312363</v>
      </c>
    </row>
    <row r="3081" spans="1:4">
      <c r="A3081">
        <v>15.501355</v>
      </c>
      <c r="B3081">
        <v>-3.6690559999999999</v>
      </c>
      <c r="C3081">
        <v>-3.2240924999999998</v>
      </c>
      <c r="D3081">
        <v>0.24784279000000001</v>
      </c>
    </row>
    <row r="3082" spans="1:4">
      <c r="A3082">
        <v>15.506392</v>
      </c>
      <c r="B3082">
        <v>-4.0191545</v>
      </c>
      <c r="C3082">
        <v>-3.1953819999999999</v>
      </c>
      <c r="D3082">
        <v>-5.4175854000000001E-3</v>
      </c>
    </row>
    <row r="3083" spans="1:4">
      <c r="A3083">
        <v>15.511426999999999</v>
      </c>
      <c r="B3083">
        <v>-4.3099084000000003</v>
      </c>
      <c r="C3083">
        <v>-3.4102744999999999</v>
      </c>
      <c r="D3083">
        <v>-0.17999053000000001</v>
      </c>
    </row>
    <row r="3084" spans="1:4">
      <c r="A3084">
        <v>15.516522999999999</v>
      </c>
      <c r="B3084">
        <v>-4.5819570000000001</v>
      </c>
      <c r="C3084">
        <v>-3.6544533000000001</v>
      </c>
      <c r="D3084">
        <v>-0.34698546000000002</v>
      </c>
    </row>
    <row r="3085" spans="1:4">
      <c r="A3085">
        <v>15.521497999999999</v>
      </c>
      <c r="B3085">
        <v>-4.888998</v>
      </c>
      <c r="C3085">
        <v>-3.9047136</v>
      </c>
      <c r="D3085">
        <v>-0.47718102000000001</v>
      </c>
    </row>
    <row r="3086" spans="1:4">
      <c r="A3086">
        <v>15.526533000000001</v>
      </c>
      <c r="B3086">
        <v>-5.0567989999999998</v>
      </c>
      <c r="C3086">
        <v>-4.2920819999999997</v>
      </c>
      <c r="D3086">
        <v>-0.66624194000000003</v>
      </c>
    </row>
    <row r="3087" spans="1:4">
      <c r="A3087">
        <v>15.531568999999999</v>
      </c>
      <c r="B3087">
        <v>-5.2264394999999997</v>
      </c>
      <c r="C3087">
        <v>-4.8148869999999997</v>
      </c>
      <c r="D3087">
        <v>-0.81090647000000005</v>
      </c>
    </row>
    <row r="3088" spans="1:4">
      <c r="A3088">
        <v>15.536664999999999</v>
      </c>
      <c r="B3088">
        <v>-5.3278685000000001</v>
      </c>
      <c r="C3088">
        <v>-5.1235840000000001</v>
      </c>
      <c r="D3088">
        <v>-1.0488126</v>
      </c>
    </row>
    <row r="3089" spans="1:4">
      <c r="A3089">
        <v>15.541638000000001</v>
      </c>
      <c r="B3089">
        <v>-5.5107600000000003</v>
      </c>
      <c r="C3089">
        <v>-5.529439</v>
      </c>
      <c r="D3089">
        <v>-1.2327440000000001</v>
      </c>
    </row>
    <row r="3090" spans="1:4">
      <c r="A3090">
        <v>15.546675</v>
      </c>
      <c r="B3090">
        <v>-5.5864240000000001</v>
      </c>
      <c r="C3090">
        <v>-5.6916475000000002</v>
      </c>
      <c r="D3090">
        <v>-1.3182533000000001</v>
      </c>
    </row>
    <row r="3091" spans="1:4">
      <c r="A3091">
        <v>15.55171</v>
      </c>
      <c r="B3091">
        <v>-5.6964399999999999</v>
      </c>
      <c r="C3091">
        <v>-5.6985606999999998</v>
      </c>
      <c r="D3091">
        <v>-1.4039431</v>
      </c>
    </row>
    <row r="3092" spans="1:4">
      <c r="A3092">
        <v>15.556806999999999</v>
      </c>
      <c r="B3092">
        <v>-5.6796483999999996</v>
      </c>
      <c r="C3092">
        <v>-5.2738886000000003</v>
      </c>
      <c r="D3092">
        <v>-1.488076</v>
      </c>
    </row>
    <row r="3093" spans="1:4">
      <c r="A3093">
        <v>15.561781</v>
      </c>
      <c r="B3093">
        <v>-5.7880229999999999</v>
      </c>
      <c r="C3093">
        <v>-4.6643619999999997</v>
      </c>
      <c r="D3093">
        <v>-1.5147660000000001</v>
      </c>
    </row>
    <row r="3094" spans="1:4">
      <c r="A3094">
        <v>15.566815</v>
      </c>
      <c r="B3094">
        <v>-5.7900752999999998</v>
      </c>
      <c r="C3094">
        <v>-3.5336018</v>
      </c>
      <c r="D3094">
        <v>-1.4345243000000001</v>
      </c>
    </row>
    <row r="3095" spans="1:4">
      <c r="A3095">
        <v>15.571852</v>
      </c>
      <c r="B3095">
        <v>-5.827286</v>
      </c>
      <c r="C3095">
        <v>-2.1241455</v>
      </c>
      <c r="D3095">
        <v>-1.3148006000000001</v>
      </c>
    </row>
    <row r="3096" spans="1:4">
      <c r="A3096">
        <v>15.576948</v>
      </c>
      <c r="B3096">
        <v>-5.8938940000000004</v>
      </c>
      <c r="C3096">
        <v>-0.29108430000000002</v>
      </c>
      <c r="D3096">
        <v>-1.0893097</v>
      </c>
    </row>
    <row r="3097" spans="1:4">
      <c r="A3097">
        <v>15.581922</v>
      </c>
      <c r="B3097">
        <v>-5.8799229999999998</v>
      </c>
      <c r="C3097">
        <v>1.8601637</v>
      </c>
      <c r="D3097">
        <v>-0.94792794999999996</v>
      </c>
    </row>
    <row r="3098" spans="1:4">
      <c r="A3098">
        <v>15.586988</v>
      </c>
      <c r="B3098">
        <v>-5.7768670000000002</v>
      </c>
      <c r="C3098">
        <v>4.6002454999999998</v>
      </c>
      <c r="D3098">
        <v>-0.68040012999999999</v>
      </c>
    </row>
    <row r="3099" spans="1:4">
      <c r="A3099">
        <v>15.591962000000001</v>
      </c>
      <c r="B3099">
        <v>-5.575704</v>
      </c>
      <c r="C3099">
        <v>8.2504819999999999</v>
      </c>
      <c r="D3099">
        <v>-0.50152169999999996</v>
      </c>
    </row>
    <row r="3100" spans="1:4">
      <c r="A3100">
        <v>15.59709</v>
      </c>
      <c r="B3100">
        <v>-4.8398713999999998</v>
      </c>
      <c r="C3100">
        <v>12.936425</v>
      </c>
      <c r="D3100">
        <v>-0.56148474999999998</v>
      </c>
    </row>
    <row r="3101" spans="1:4">
      <c r="A3101">
        <v>15.602064</v>
      </c>
      <c r="B3101">
        <v>-3.8844297000000001</v>
      </c>
      <c r="C3101">
        <v>18.450607000000002</v>
      </c>
      <c r="D3101">
        <v>-0.76226570000000005</v>
      </c>
    </row>
    <row r="3102" spans="1:4">
      <c r="A3102">
        <v>15.607099</v>
      </c>
      <c r="B3102">
        <v>-3.4342190000000001</v>
      </c>
      <c r="C3102">
        <v>22.890522000000001</v>
      </c>
      <c r="D3102">
        <v>-1.9874824</v>
      </c>
    </row>
    <row r="3103" spans="1:4">
      <c r="A3103">
        <v>15.612135</v>
      </c>
      <c r="B3103">
        <v>-4.2500400000000003</v>
      </c>
      <c r="C3103">
        <v>24.517192999999999</v>
      </c>
      <c r="D3103">
        <v>-4.0904536</v>
      </c>
    </row>
    <row r="3104" spans="1:4">
      <c r="A3104">
        <v>15.617231</v>
      </c>
      <c r="B3104">
        <v>-6.0758843000000002</v>
      </c>
      <c r="C3104">
        <v>23.382674999999999</v>
      </c>
      <c r="D3104">
        <v>-5.6199029999999999</v>
      </c>
    </row>
    <row r="3105" spans="1:4">
      <c r="A3105">
        <v>15.622204999999999</v>
      </c>
      <c r="B3105">
        <v>-7.3400392999999999</v>
      </c>
      <c r="C3105">
        <v>20.189032000000001</v>
      </c>
      <c r="D3105">
        <v>-5.8081290000000001</v>
      </c>
    </row>
    <row r="3106" spans="1:4">
      <c r="A3106">
        <v>15.627241</v>
      </c>
      <c r="B3106">
        <v>-6.8430556999999999</v>
      </c>
      <c r="C3106">
        <v>16.654919</v>
      </c>
      <c r="D3106">
        <v>-4.4742430000000004</v>
      </c>
    </row>
    <row r="3107" spans="1:4">
      <c r="A3107">
        <v>15.632275999999999</v>
      </c>
      <c r="B3107">
        <v>-5.0495229999999998</v>
      </c>
      <c r="C3107">
        <v>13.650829</v>
      </c>
      <c r="D3107">
        <v>-2.0805322999999998</v>
      </c>
    </row>
    <row r="3108" spans="1:4">
      <c r="A3108">
        <v>15.637371999999999</v>
      </c>
      <c r="B3108">
        <v>-2.8594135999999999</v>
      </c>
      <c r="C3108">
        <v>11.848685</v>
      </c>
      <c r="D3108">
        <v>-1.34660825E-2</v>
      </c>
    </row>
    <row r="3109" spans="1:4">
      <c r="A3109">
        <v>15.642346999999999</v>
      </c>
      <c r="B3109">
        <v>-0.73637485999999996</v>
      </c>
      <c r="C3109">
        <v>11.242737</v>
      </c>
      <c r="D3109">
        <v>1.5325271</v>
      </c>
    </row>
    <row r="3110" spans="1:4">
      <c r="A3110">
        <v>15.647382</v>
      </c>
      <c r="B3110">
        <v>1.0248055</v>
      </c>
      <c r="C3110">
        <v>11.448755999999999</v>
      </c>
      <c r="D3110">
        <v>2.3513000000000002</v>
      </c>
    </row>
    <row r="3111" spans="1:4">
      <c r="A3111">
        <v>15.652418000000001</v>
      </c>
      <c r="B3111">
        <v>2.2024672000000001</v>
      </c>
      <c r="C3111">
        <v>12.478</v>
      </c>
      <c r="D3111">
        <v>2.5571442000000002</v>
      </c>
    </row>
    <row r="3112" spans="1:4">
      <c r="A3112">
        <v>15.657515</v>
      </c>
      <c r="B3112">
        <v>2.6525211</v>
      </c>
      <c r="C3112">
        <v>13.848914000000001</v>
      </c>
      <c r="D3112">
        <v>2.3702747999999998</v>
      </c>
    </row>
    <row r="3113" spans="1:4">
      <c r="A3113">
        <v>15.662489000000001</v>
      </c>
      <c r="B3113">
        <v>2.2459357</v>
      </c>
      <c r="C3113">
        <v>15.360633999999999</v>
      </c>
      <c r="D3113">
        <v>1.7590569</v>
      </c>
    </row>
    <row r="3114" spans="1:4">
      <c r="A3114">
        <v>15.667524</v>
      </c>
      <c r="B3114">
        <v>1.4141414000000001</v>
      </c>
      <c r="C3114">
        <v>16.622042</v>
      </c>
      <c r="D3114">
        <v>0.96436274</v>
      </c>
    </row>
    <row r="3115" spans="1:4">
      <c r="A3115">
        <v>15.672559</v>
      </c>
      <c r="B3115">
        <v>0.61833835000000004</v>
      </c>
      <c r="C3115">
        <v>17.692409999999999</v>
      </c>
      <c r="D3115">
        <v>7.5471014000000003E-2</v>
      </c>
    </row>
    <row r="3116" spans="1:4">
      <c r="A3116">
        <v>15.677655</v>
      </c>
      <c r="B3116">
        <v>0.18870329999999999</v>
      </c>
      <c r="C3116">
        <v>18.427883000000001</v>
      </c>
      <c r="D3116">
        <v>-0.85270840000000003</v>
      </c>
    </row>
    <row r="3117" spans="1:4">
      <c r="A3117">
        <v>15.682631000000001</v>
      </c>
      <c r="B3117">
        <v>2.9582500000000001E-2</v>
      </c>
      <c r="C3117">
        <v>18.847286</v>
      </c>
      <c r="D3117">
        <v>-1.5644292</v>
      </c>
    </row>
    <row r="3118" spans="1:4">
      <c r="A3118">
        <v>15.687665000000001</v>
      </c>
      <c r="B3118">
        <v>-8.0817459999999994E-2</v>
      </c>
      <c r="C3118">
        <v>19.077117999999999</v>
      </c>
      <c r="D3118">
        <v>-2.0133185</v>
      </c>
    </row>
    <row r="3119" spans="1:4">
      <c r="A3119">
        <v>15.692671000000001</v>
      </c>
      <c r="B3119">
        <v>-0.12035227</v>
      </c>
      <c r="C3119">
        <v>19.062809000000001</v>
      </c>
      <c r="D3119">
        <v>-2.0034033999999998</v>
      </c>
    </row>
    <row r="3120" spans="1:4">
      <c r="A3120">
        <v>15.697798000000001</v>
      </c>
      <c r="B3120">
        <v>-0.51520776999999995</v>
      </c>
      <c r="C3120">
        <v>18.697727</v>
      </c>
      <c r="D3120">
        <v>-1.9165425</v>
      </c>
    </row>
    <row r="3121" spans="1:4">
      <c r="A3121">
        <v>15.702772</v>
      </c>
      <c r="B3121">
        <v>-1.1232038</v>
      </c>
      <c r="C3121">
        <v>17.916847000000001</v>
      </c>
      <c r="D3121">
        <v>-2.2662382000000001</v>
      </c>
    </row>
    <row r="3122" spans="1:4">
      <c r="A3122">
        <v>15.707808</v>
      </c>
      <c r="B3122">
        <v>-1.5950148</v>
      </c>
      <c r="C3122">
        <v>16.961275000000001</v>
      </c>
      <c r="D3122">
        <v>-2.2588195999999998</v>
      </c>
    </row>
    <row r="3123" spans="1:4">
      <c r="A3123">
        <v>15.712842</v>
      </c>
      <c r="B3123">
        <v>-1.8819964</v>
      </c>
      <c r="C3123">
        <v>15.820900999999999</v>
      </c>
      <c r="D3123">
        <v>-2.0884727999999999</v>
      </c>
    </row>
    <row r="3124" spans="1:4">
      <c r="A3124">
        <v>15.717938</v>
      </c>
      <c r="B3124">
        <v>-1.9182935000000001</v>
      </c>
      <c r="C3124">
        <v>14.527362999999999</v>
      </c>
      <c r="D3124">
        <v>-1.4539979999999999</v>
      </c>
    </row>
    <row r="3125" spans="1:4">
      <c r="A3125">
        <v>15.722913999999999</v>
      </c>
      <c r="B3125">
        <v>-1.9298472</v>
      </c>
      <c r="C3125">
        <v>13.186477</v>
      </c>
      <c r="D3125">
        <v>-1.1234911999999999</v>
      </c>
    </row>
    <row r="3126" spans="1:4">
      <c r="A3126">
        <v>15.727949000000001</v>
      </c>
      <c r="B3126">
        <v>-2.1016724</v>
      </c>
      <c r="C3126">
        <v>11.602584999999999</v>
      </c>
      <c r="D3126">
        <v>-0.71221749999999995</v>
      </c>
    </row>
    <row r="3127" spans="1:4">
      <c r="A3127">
        <v>15.732984999999999</v>
      </c>
      <c r="B3127">
        <v>-2.3104526999999999</v>
      </c>
      <c r="C3127">
        <v>9.9991850000000007</v>
      </c>
      <c r="D3127">
        <v>-0.18980606</v>
      </c>
    </row>
    <row r="3128" spans="1:4">
      <c r="A3128">
        <v>15.738080999999999</v>
      </c>
      <c r="B3128">
        <v>-2.400941</v>
      </c>
      <c r="C3128">
        <v>8.3085240000000002</v>
      </c>
      <c r="D3128">
        <v>0.57105150000000005</v>
      </c>
    </row>
    <row r="3129" spans="1:4">
      <c r="A3129">
        <v>15.743055</v>
      </c>
      <c r="B3129">
        <v>-2.5531350000000002</v>
      </c>
      <c r="C3129">
        <v>6.6485479999999999</v>
      </c>
      <c r="D3129">
        <v>1.1406786</v>
      </c>
    </row>
    <row r="3130" spans="1:4">
      <c r="A3130">
        <v>15.748091000000001</v>
      </c>
      <c r="B3130">
        <v>-2.9532506000000001</v>
      </c>
      <c r="C3130">
        <v>4.7565403000000002</v>
      </c>
      <c r="D3130">
        <v>1.6857276000000001</v>
      </c>
    </row>
    <row r="3131" spans="1:4">
      <c r="A3131">
        <v>15.753125000000001</v>
      </c>
      <c r="B3131">
        <v>-3.5623803000000001</v>
      </c>
      <c r="C3131">
        <v>2.6499157000000002</v>
      </c>
      <c r="D3131">
        <v>2.1455356999999999</v>
      </c>
    </row>
    <row r="3132" spans="1:4">
      <c r="A3132">
        <v>15.758222</v>
      </c>
      <c r="B3132">
        <v>-4.0705929999999997</v>
      </c>
      <c r="C3132">
        <v>0.53671740000000001</v>
      </c>
      <c r="D3132">
        <v>2.0351214</v>
      </c>
    </row>
    <row r="3133" spans="1:4">
      <c r="A3133">
        <v>15.763197</v>
      </c>
      <c r="B3133">
        <v>-4.2863119999999997</v>
      </c>
      <c r="C3133">
        <v>-1.4341984000000001</v>
      </c>
      <c r="D3133">
        <v>1.1220223</v>
      </c>
    </row>
    <row r="3134" spans="1:4">
      <c r="A3134">
        <v>15.768231999999999</v>
      </c>
      <c r="B3134">
        <v>-4.1745476999999998</v>
      </c>
      <c r="C3134">
        <v>-3.1855125000000002</v>
      </c>
      <c r="D3134">
        <v>-0.24622394</v>
      </c>
    </row>
    <row r="3135" spans="1:4">
      <c r="A3135">
        <v>15.773268</v>
      </c>
      <c r="B3135">
        <v>-3.7876276999999998</v>
      </c>
      <c r="C3135">
        <v>-4.9219493999999999</v>
      </c>
      <c r="D3135">
        <v>-1.6768556999999999</v>
      </c>
    </row>
    <row r="3136" spans="1:4">
      <c r="A3136">
        <v>15.778364</v>
      </c>
      <c r="B3136">
        <v>-3.2461270999999998</v>
      </c>
      <c r="C3136">
        <v>-6.5948180000000001</v>
      </c>
      <c r="D3136">
        <v>-2.8775647000000002</v>
      </c>
    </row>
    <row r="3137" spans="1:4">
      <c r="A3137">
        <v>15.783339</v>
      </c>
      <c r="B3137">
        <v>-2.7073615000000002</v>
      </c>
      <c r="C3137">
        <v>-8.1180509999999995</v>
      </c>
      <c r="D3137">
        <v>-3.6978939</v>
      </c>
    </row>
    <row r="3138" spans="1:4">
      <c r="A3138">
        <v>15.788404</v>
      </c>
      <c r="B3138">
        <v>-2.1757702999999999</v>
      </c>
      <c r="C3138">
        <v>-9.7562870000000004</v>
      </c>
      <c r="D3138">
        <v>-4.2043020000000002</v>
      </c>
    </row>
    <row r="3139" spans="1:4">
      <c r="A3139">
        <v>15.793379</v>
      </c>
      <c r="B3139">
        <v>-1.6522169</v>
      </c>
      <c r="C3139">
        <v>-11.24183</v>
      </c>
      <c r="D3139">
        <v>-4.3121976999999996</v>
      </c>
    </row>
    <row r="3140" spans="1:4">
      <c r="A3140">
        <v>15.798505</v>
      </c>
      <c r="B3140">
        <v>-1.1498596999999999</v>
      </c>
      <c r="C3140">
        <v>-12.627649999999999</v>
      </c>
      <c r="D3140">
        <v>-4.2145057000000001</v>
      </c>
    </row>
    <row r="3141" spans="1:4">
      <c r="A3141">
        <v>15.803478999999999</v>
      </c>
      <c r="B3141">
        <v>-0.70683929999999995</v>
      </c>
      <c r="C3141">
        <v>-13.813798</v>
      </c>
      <c r="D3141">
        <v>-3.8102548000000001</v>
      </c>
    </row>
    <row r="3142" spans="1:4">
      <c r="A3142">
        <v>15.808515999999999</v>
      </c>
      <c r="B3142">
        <v>-0.16046094999999999</v>
      </c>
      <c r="C3142">
        <v>-14.736798</v>
      </c>
      <c r="D3142">
        <v>-3.2169129999999999</v>
      </c>
    </row>
    <row r="3143" spans="1:4">
      <c r="A3143">
        <v>15.813551</v>
      </c>
      <c r="B3143">
        <v>0.53653910000000005</v>
      </c>
      <c r="C3143">
        <v>-15.363408</v>
      </c>
      <c r="D3143">
        <v>-2.3680116999999998</v>
      </c>
    </row>
    <row r="3144" spans="1:4">
      <c r="A3144">
        <v>15.818647</v>
      </c>
      <c r="B3144">
        <v>1.3579540000000001</v>
      </c>
      <c r="C3144">
        <v>-15.634316999999999</v>
      </c>
      <c r="D3144">
        <v>-1.5433072999999999</v>
      </c>
    </row>
    <row r="3145" spans="1:4">
      <c r="A3145">
        <v>15.823622</v>
      </c>
      <c r="B3145">
        <v>2.2923564999999999</v>
      </c>
      <c r="C3145">
        <v>-15.576449999999999</v>
      </c>
      <c r="D3145">
        <v>-0.55914059999999999</v>
      </c>
    </row>
    <row r="3146" spans="1:4">
      <c r="A3146">
        <v>15.828657</v>
      </c>
      <c r="B3146">
        <v>3.3268597</v>
      </c>
      <c r="C3146">
        <v>-15.294549</v>
      </c>
      <c r="D3146">
        <v>8.4882440000000003E-2</v>
      </c>
    </row>
    <row r="3147" spans="1:4">
      <c r="A3147">
        <v>15.833693</v>
      </c>
      <c r="B3147">
        <v>4.4873789999999998</v>
      </c>
      <c r="C3147">
        <v>-14.609918</v>
      </c>
      <c r="D3147">
        <v>0.66524139999999998</v>
      </c>
    </row>
    <row r="3148" spans="1:4">
      <c r="A3148">
        <v>15.838789</v>
      </c>
      <c r="B3148">
        <v>5.629416</v>
      </c>
      <c r="C3148">
        <v>-13.726609</v>
      </c>
      <c r="D3148">
        <v>1.1410005000000001</v>
      </c>
    </row>
    <row r="3149" spans="1:4">
      <c r="A3149">
        <v>15.843762</v>
      </c>
      <c r="B3149">
        <v>6.3657779999999997</v>
      </c>
      <c r="C3149">
        <v>-12.783742999999999</v>
      </c>
      <c r="D3149">
        <v>1.3615444000000001</v>
      </c>
    </row>
    <row r="3150" spans="1:4">
      <c r="A3150">
        <v>15.848799</v>
      </c>
      <c r="B3150">
        <v>6.9076040000000001</v>
      </c>
      <c r="C3150">
        <v>-11.882126</v>
      </c>
      <c r="D3150">
        <v>1.435616</v>
      </c>
    </row>
    <row r="3151" spans="1:4">
      <c r="A3151">
        <v>15.853834000000001</v>
      </c>
      <c r="B3151">
        <v>7.1093845</v>
      </c>
      <c r="C3151">
        <v>-11.117019000000001</v>
      </c>
      <c r="D3151">
        <v>1.0877045000000001</v>
      </c>
    </row>
    <row r="3152" spans="1:4">
      <c r="A3152">
        <v>15.858931</v>
      </c>
      <c r="B3152">
        <v>7.1015405999999999</v>
      </c>
      <c r="C3152">
        <v>-10.461845</v>
      </c>
      <c r="D3152">
        <v>0.94076729999999997</v>
      </c>
    </row>
    <row r="3153" spans="1:4">
      <c r="A3153">
        <v>15.863905000000001</v>
      </c>
      <c r="B3153">
        <v>6.8253107000000002</v>
      </c>
      <c r="C3153">
        <v>-10.033441</v>
      </c>
      <c r="D3153">
        <v>0.57411760000000001</v>
      </c>
    </row>
    <row r="3154" spans="1:4">
      <c r="A3154">
        <v>15.868938999999999</v>
      </c>
      <c r="B3154">
        <v>6.3801394</v>
      </c>
      <c r="C3154">
        <v>-9.8936410000000006</v>
      </c>
      <c r="D3154">
        <v>0.30235266999999999</v>
      </c>
    </row>
    <row r="3155" spans="1:4">
      <c r="A3155">
        <v>15.873976000000001</v>
      </c>
      <c r="B3155">
        <v>5.991911</v>
      </c>
      <c r="C3155">
        <v>-10.024417</v>
      </c>
      <c r="D3155">
        <v>1.7325877999999999E-2</v>
      </c>
    </row>
    <row r="3156" spans="1:4">
      <c r="A3156">
        <v>15.879072000000001</v>
      </c>
      <c r="B3156">
        <v>5.4551663000000001</v>
      </c>
      <c r="C3156">
        <v>-10.204215</v>
      </c>
      <c r="D3156">
        <v>-1.6506015999999998E-2</v>
      </c>
    </row>
    <row r="3157" spans="1:4">
      <c r="A3157">
        <v>15.884046</v>
      </c>
      <c r="B3157">
        <v>4.8168620000000004</v>
      </c>
      <c r="C3157">
        <v>-10.566805</v>
      </c>
      <c r="D3157">
        <v>9.9139153999999993E-2</v>
      </c>
    </row>
    <row r="3158" spans="1:4">
      <c r="A3158">
        <v>15.889112000000001</v>
      </c>
      <c r="B3158">
        <v>4.0849149999999996</v>
      </c>
      <c r="C3158">
        <v>-10.987522999999999</v>
      </c>
      <c r="D3158">
        <v>0.21538672</v>
      </c>
    </row>
    <row r="3159" spans="1:4">
      <c r="A3159">
        <v>15.894086</v>
      </c>
      <c r="B3159">
        <v>3.346606</v>
      </c>
      <c r="C3159">
        <v>-11.435084</v>
      </c>
      <c r="D3159">
        <v>0.5125189</v>
      </c>
    </row>
    <row r="3160" spans="1:4">
      <c r="A3160">
        <v>15.899214000000001</v>
      </c>
      <c r="B3160">
        <v>1.9225091999999999</v>
      </c>
      <c r="C3160">
        <v>-11.954901</v>
      </c>
      <c r="D3160">
        <v>0.912663</v>
      </c>
    </row>
    <row r="3161" spans="1:4">
      <c r="A3161">
        <v>15.904188</v>
      </c>
      <c r="B3161">
        <v>1.1256754</v>
      </c>
      <c r="C3161">
        <v>-12.068199999999999</v>
      </c>
      <c r="D3161">
        <v>1.1527194999999999</v>
      </c>
    </row>
    <row r="3162" spans="1:4">
      <c r="A3162">
        <v>15.909223000000001</v>
      </c>
      <c r="B3162">
        <v>0.39707994000000002</v>
      </c>
      <c r="C3162">
        <v>-12.074354</v>
      </c>
      <c r="D3162">
        <v>1.0648755000000001</v>
      </c>
    </row>
    <row r="3163" spans="1:4">
      <c r="A3163">
        <v>15.914228</v>
      </c>
      <c r="B3163">
        <v>-0.14233875000000001</v>
      </c>
      <c r="C3163">
        <v>-11.790989</v>
      </c>
      <c r="D3163">
        <v>0.94245049999999997</v>
      </c>
    </row>
    <row r="3164" spans="1:4">
      <c r="A3164">
        <v>15.919354999999999</v>
      </c>
      <c r="B3164">
        <v>-0.50956725999999997</v>
      </c>
      <c r="C3164">
        <v>-11.360673999999999</v>
      </c>
      <c r="D3164">
        <v>0.87312179999999995</v>
      </c>
    </row>
    <row r="3165" spans="1:4">
      <c r="A3165">
        <v>15.924329</v>
      </c>
      <c r="B3165">
        <v>-0.64893820000000002</v>
      </c>
      <c r="C3165">
        <v>-10.671901999999999</v>
      </c>
      <c r="D3165">
        <v>0.74287519999999996</v>
      </c>
    </row>
    <row r="3166" spans="1:4">
      <c r="A3166">
        <v>15.929365000000001</v>
      </c>
      <c r="B3166">
        <v>-0.43806314000000002</v>
      </c>
      <c r="C3166">
        <v>-9.6909960000000002</v>
      </c>
      <c r="D3166">
        <v>0.55183077000000003</v>
      </c>
    </row>
    <row r="3167" spans="1:4">
      <c r="A3167">
        <v>15.934369</v>
      </c>
      <c r="B3167">
        <v>-0.20478535</v>
      </c>
      <c r="C3167">
        <v>-8.4223649999999992</v>
      </c>
      <c r="D3167">
        <v>0.44617897000000001</v>
      </c>
    </row>
    <row r="3168" spans="1:4">
      <c r="A3168">
        <v>15.939496</v>
      </c>
      <c r="B3168">
        <v>0.28375625999999998</v>
      </c>
      <c r="C3168">
        <v>-6.9669466</v>
      </c>
      <c r="D3168">
        <v>-2.387821E-2</v>
      </c>
    </row>
    <row r="3169" spans="1:4">
      <c r="A3169">
        <v>15.944471</v>
      </c>
      <c r="B3169">
        <v>0.79342794000000005</v>
      </c>
      <c r="C3169">
        <v>-5.3282594999999997</v>
      </c>
      <c r="D3169">
        <v>-0.70968739999999997</v>
      </c>
    </row>
    <row r="3170" spans="1:4">
      <c r="A3170">
        <v>15.949506</v>
      </c>
      <c r="B3170">
        <v>1.8262309999999999</v>
      </c>
      <c r="C3170">
        <v>-3.2633285999999999</v>
      </c>
      <c r="D3170">
        <v>-1.4661014999999999</v>
      </c>
    </row>
    <row r="3171" spans="1:4">
      <c r="A3171">
        <v>15.954511999999999</v>
      </c>
      <c r="B3171">
        <v>3.1298050000000002</v>
      </c>
      <c r="C3171">
        <v>-0.89779469999999995</v>
      </c>
      <c r="D3171">
        <v>-1.6354434</v>
      </c>
    </row>
    <row r="3172" spans="1:4">
      <c r="A3172">
        <v>15.959638999999999</v>
      </c>
      <c r="B3172">
        <v>4.7513943000000003</v>
      </c>
      <c r="C3172">
        <v>1.8481131</v>
      </c>
      <c r="D3172">
        <v>-1.094408</v>
      </c>
    </row>
    <row r="3173" spans="1:4">
      <c r="A3173">
        <v>15.964613</v>
      </c>
      <c r="B3173">
        <v>6.4802565999999997</v>
      </c>
      <c r="C3173">
        <v>5.0585585000000002</v>
      </c>
      <c r="D3173">
        <v>-0.33403846999999998</v>
      </c>
    </row>
    <row r="3174" spans="1:4">
      <c r="A3174">
        <v>15.969647999999999</v>
      </c>
      <c r="B3174">
        <v>8.2765190000000004</v>
      </c>
      <c r="C3174">
        <v>8.4057455000000001</v>
      </c>
      <c r="D3174">
        <v>0.51013017000000005</v>
      </c>
    </row>
    <row r="3175" spans="1:4">
      <c r="A3175">
        <v>15.974683000000001</v>
      </c>
      <c r="B3175">
        <v>9.8631879999999992</v>
      </c>
      <c r="C3175">
        <v>11.6207905</v>
      </c>
      <c r="D3175">
        <v>1.5287278</v>
      </c>
    </row>
    <row r="3176" spans="1:4">
      <c r="A3176">
        <v>15.979779000000001</v>
      </c>
      <c r="B3176">
        <v>11.138263999999999</v>
      </c>
      <c r="C3176">
        <v>13.541892000000001</v>
      </c>
      <c r="D3176">
        <v>2.0456897999999999</v>
      </c>
    </row>
    <row r="3177" spans="1:4">
      <c r="A3177">
        <v>15.984755</v>
      </c>
      <c r="B3177">
        <v>11.528013</v>
      </c>
      <c r="C3177">
        <v>13.701768</v>
      </c>
      <c r="D3177">
        <v>2.3907379999999998</v>
      </c>
    </row>
    <row r="3178" spans="1:4">
      <c r="A3178">
        <v>15.98982</v>
      </c>
      <c r="B3178">
        <v>10.928466999999999</v>
      </c>
      <c r="C3178">
        <v>12.014354000000001</v>
      </c>
      <c r="D3178">
        <v>2.8152099000000002</v>
      </c>
    </row>
    <row r="3179" spans="1:4">
      <c r="A3179">
        <v>15.994795</v>
      </c>
      <c r="B3179">
        <v>9.6376019999999993</v>
      </c>
      <c r="C3179">
        <v>9.5428809999999995</v>
      </c>
      <c r="D3179">
        <v>3.5709957999999999</v>
      </c>
    </row>
    <row r="3180" spans="1:4">
      <c r="A3180">
        <v>15.999922</v>
      </c>
      <c r="B3180">
        <v>8.5110989999999997</v>
      </c>
      <c r="C3180">
        <v>7.7095995000000004</v>
      </c>
      <c r="D3180">
        <v>4.5218705999999997</v>
      </c>
    </row>
    <row r="3181" spans="1:4">
      <c r="A3181">
        <v>16.004895999999999</v>
      </c>
      <c r="B3181">
        <v>7.854527</v>
      </c>
      <c r="C3181">
        <v>6.6922730000000001</v>
      </c>
      <c r="D3181">
        <v>5.1226349999999998</v>
      </c>
    </row>
    <row r="3182" spans="1:4">
      <c r="A3182">
        <v>16.009931999999999</v>
      </c>
      <c r="B3182">
        <v>7.5714626000000003</v>
      </c>
      <c r="C3182">
        <v>6.7693377000000003</v>
      </c>
      <c r="D3182">
        <v>5.0762577000000002</v>
      </c>
    </row>
    <row r="3183" spans="1:4">
      <c r="A3183">
        <v>16.014966999999999</v>
      </c>
      <c r="B3183">
        <v>7.6643829999999999</v>
      </c>
      <c r="C3183">
        <v>7.7279606000000003</v>
      </c>
      <c r="D3183">
        <v>4.67056</v>
      </c>
    </row>
    <row r="3184" spans="1:4">
      <c r="A3184">
        <v>16.020063</v>
      </c>
      <c r="B3184">
        <v>7.8852725000000001</v>
      </c>
      <c r="C3184">
        <v>9.0978440000000003</v>
      </c>
      <c r="D3184">
        <v>3.9213843000000002</v>
      </c>
    </row>
    <row r="3185" spans="1:4">
      <c r="A3185">
        <v>16.025037999999999</v>
      </c>
      <c r="B3185">
        <v>8.2989219999999992</v>
      </c>
      <c r="C3185">
        <v>10.424322</v>
      </c>
      <c r="D3185">
        <v>3.0647912000000002</v>
      </c>
    </row>
    <row r="3186" spans="1:4">
      <c r="A3186">
        <v>16.030073000000002</v>
      </c>
      <c r="B3186">
        <v>8.4612639999999999</v>
      </c>
      <c r="C3186">
        <v>11.545375999999999</v>
      </c>
      <c r="D3186">
        <v>2.3752935000000002</v>
      </c>
    </row>
    <row r="3187" spans="1:4">
      <c r="A3187">
        <v>16.035108999999999</v>
      </c>
      <c r="B3187">
        <v>8.3172440000000005</v>
      </c>
      <c r="C3187">
        <v>12.423717</v>
      </c>
      <c r="D3187">
        <v>1.7567771999999999</v>
      </c>
    </row>
    <row r="3188" spans="1:4">
      <c r="A3188">
        <v>16.040205</v>
      </c>
      <c r="B3188">
        <v>8.0301810000000007</v>
      </c>
      <c r="C3188">
        <v>12.851559</v>
      </c>
      <c r="D3188">
        <v>1.259628</v>
      </c>
    </row>
    <row r="3189" spans="1:4">
      <c r="A3189">
        <v>16.045179999999998</v>
      </c>
      <c r="B3189">
        <v>7.6998069999999998</v>
      </c>
      <c r="C3189">
        <v>12.891821</v>
      </c>
      <c r="D3189">
        <v>0.85469459999999997</v>
      </c>
    </row>
    <row r="3190" spans="1:4">
      <c r="A3190">
        <v>16.050215000000001</v>
      </c>
      <c r="B3190">
        <v>7.2041388</v>
      </c>
      <c r="C3190">
        <v>12.680712</v>
      </c>
      <c r="D3190">
        <v>0.88676049999999995</v>
      </c>
    </row>
    <row r="3191" spans="1:4">
      <c r="A3191">
        <v>16.055250000000001</v>
      </c>
      <c r="B3191">
        <v>6.9251122000000001</v>
      </c>
      <c r="C3191">
        <v>12.398659</v>
      </c>
      <c r="D3191">
        <v>0.90308129999999998</v>
      </c>
    </row>
    <row r="3192" spans="1:4">
      <c r="A3192">
        <v>16.060347</v>
      </c>
      <c r="B3192">
        <v>6.8553658000000004</v>
      </c>
      <c r="C3192">
        <v>12.073414</v>
      </c>
      <c r="D3192">
        <v>0.87323010000000001</v>
      </c>
    </row>
    <row r="3193" spans="1:4">
      <c r="A3193">
        <v>16.065321000000001</v>
      </c>
      <c r="B3193">
        <v>6.6332930000000001</v>
      </c>
      <c r="C3193">
        <v>11.75365</v>
      </c>
      <c r="D3193">
        <v>1.0911280999999999</v>
      </c>
    </row>
    <row r="3194" spans="1:4">
      <c r="A3194">
        <v>16.070356</v>
      </c>
      <c r="B3194">
        <v>6.0950933000000003</v>
      </c>
      <c r="C3194">
        <v>11.378143</v>
      </c>
      <c r="D3194">
        <v>1.2516848</v>
      </c>
    </row>
    <row r="3195" spans="1:4">
      <c r="A3195">
        <v>16.075392000000001</v>
      </c>
      <c r="B3195">
        <v>5.3135414000000001</v>
      </c>
      <c r="C3195">
        <v>10.896447</v>
      </c>
      <c r="D3195">
        <v>1.2558194</v>
      </c>
    </row>
    <row r="3196" spans="1:4">
      <c r="A3196">
        <v>16.080487999999999</v>
      </c>
      <c r="B3196">
        <v>4.2799630000000004</v>
      </c>
      <c r="C3196">
        <v>10.222156</v>
      </c>
      <c r="D3196">
        <v>1.2236640000000001</v>
      </c>
    </row>
    <row r="3197" spans="1:4">
      <c r="A3197">
        <v>16.085463000000001</v>
      </c>
      <c r="B3197">
        <v>3.0556049999999999</v>
      </c>
      <c r="C3197">
        <v>9.3692440000000001</v>
      </c>
      <c r="D3197">
        <v>1.1078612000000001</v>
      </c>
    </row>
    <row r="3198" spans="1:4">
      <c r="A3198">
        <v>16.090558999999999</v>
      </c>
      <c r="B3198">
        <v>1.7231464000000001</v>
      </c>
      <c r="C3198">
        <v>8.4609319999999997</v>
      </c>
      <c r="D3198">
        <v>0.74436915000000003</v>
      </c>
    </row>
    <row r="3199" spans="1:4">
      <c r="A3199">
        <v>16.095503000000001</v>
      </c>
      <c r="B3199">
        <v>0.2868271</v>
      </c>
      <c r="C3199">
        <v>7.4854070000000004</v>
      </c>
      <c r="D3199">
        <v>2.7346849999999999E-2</v>
      </c>
    </row>
    <row r="3200" spans="1:4">
      <c r="A3200">
        <v>16.100629999999999</v>
      </c>
      <c r="B3200">
        <v>-0.90256740000000002</v>
      </c>
      <c r="C3200">
        <v>6.4570350000000003</v>
      </c>
      <c r="D3200">
        <v>-0.66476800000000003</v>
      </c>
    </row>
    <row r="3201" spans="1:4">
      <c r="A3201">
        <v>16.105604</v>
      </c>
      <c r="B3201">
        <v>-2.0760592999999998</v>
      </c>
      <c r="C3201">
        <v>5.4044410000000003</v>
      </c>
      <c r="D3201">
        <v>-1.5390629</v>
      </c>
    </row>
    <row r="3202" spans="1:4">
      <c r="A3202">
        <v>16.11064</v>
      </c>
      <c r="B3202">
        <v>-3.0826387</v>
      </c>
      <c r="C3202">
        <v>4.3220834999999997</v>
      </c>
      <c r="D3202">
        <v>-2.3380665999999999</v>
      </c>
    </row>
    <row r="3203" spans="1:4">
      <c r="A3203">
        <v>16.115675</v>
      </c>
      <c r="B3203">
        <v>-3.9706320000000002</v>
      </c>
      <c r="C3203">
        <v>3.2128830000000002</v>
      </c>
      <c r="D3203">
        <v>-3.1239940000000002</v>
      </c>
    </row>
    <row r="3204" spans="1:4">
      <c r="A3204">
        <v>16.120771000000001</v>
      </c>
      <c r="B3204">
        <v>-4.7744527000000003</v>
      </c>
      <c r="C3204">
        <v>2.0991898</v>
      </c>
      <c r="D3204">
        <v>-3.6590029999999998</v>
      </c>
    </row>
    <row r="3205" spans="1:4">
      <c r="A3205">
        <v>16.125745999999999</v>
      </c>
      <c r="B3205">
        <v>-5.5145597000000004</v>
      </c>
      <c r="C3205">
        <v>1.0159311</v>
      </c>
      <c r="D3205">
        <v>-3.9613394999999998</v>
      </c>
    </row>
    <row r="3206" spans="1:4">
      <c r="A3206">
        <v>16.130780999999999</v>
      </c>
      <c r="B3206">
        <v>-6.1983623999999997</v>
      </c>
      <c r="C3206">
        <v>-0.26132870000000002</v>
      </c>
      <c r="D3206">
        <v>-3.9103813000000001</v>
      </c>
    </row>
    <row r="3207" spans="1:4">
      <c r="A3207">
        <v>16.135816999999999</v>
      </c>
      <c r="B3207">
        <v>-6.8564160000000003</v>
      </c>
      <c r="C3207">
        <v>-1.5542803000000001</v>
      </c>
      <c r="D3207">
        <v>-3.7538176000000001</v>
      </c>
    </row>
    <row r="3208" spans="1:4">
      <c r="A3208">
        <v>16.140913000000001</v>
      </c>
      <c r="B3208">
        <v>-7.4029790000000002</v>
      </c>
      <c r="C3208">
        <v>-2.8397511999999998</v>
      </c>
      <c r="D3208">
        <v>-3.4835905999999999</v>
      </c>
    </row>
    <row r="3209" spans="1:4">
      <c r="A3209">
        <v>16.145886999999998</v>
      </c>
      <c r="B3209">
        <v>-7.9462093999999999</v>
      </c>
      <c r="C3209">
        <v>-4.0820645999999998</v>
      </c>
      <c r="D3209">
        <v>-3.279992</v>
      </c>
    </row>
    <row r="3210" spans="1:4">
      <c r="A3210">
        <v>16.150922999999999</v>
      </c>
      <c r="B3210">
        <v>-8.4281290000000002</v>
      </c>
      <c r="C3210">
        <v>-5.4093369999999998</v>
      </c>
      <c r="D3210">
        <v>-2.9490723999999999</v>
      </c>
    </row>
    <row r="3211" spans="1:4">
      <c r="A3211">
        <v>16.155957999999998</v>
      </c>
      <c r="B3211">
        <v>-8.7735020000000006</v>
      </c>
      <c r="C3211">
        <v>-6.6266290000000003</v>
      </c>
      <c r="D3211">
        <v>-2.6199910000000002</v>
      </c>
    </row>
    <row r="3212" spans="1:4">
      <c r="A3212">
        <v>16.161055000000001</v>
      </c>
      <c r="B3212">
        <v>-9.0007070000000002</v>
      </c>
      <c r="C3212">
        <v>-7.8758229999999996</v>
      </c>
      <c r="D3212">
        <v>-2.3380136</v>
      </c>
    </row>
    <row r="3213" spans="1:4">
      <c r="A3213">
        <v>16.166029000000002</v>
      </c>
      <c r="B3213">
        <v>-9.1273520000000001</v>
      </c>
      <c r="C3213">
        <v>-8.9710509999999992</v>
      </c>
      <c r="D3213">
        <v>-1.9196042</v>
      </c>
    </row>
    <row r="3214" spans="1:4">
      <c r="A3214">
        <v>16.171064000000001</v>
      </c>
      <c r="B3214">
        <v>-9.1714939999999991</v>
      </c>
      <c r="C3214">
        <v>-9.9654799999999994</v>
      </c>
      <c r="D3214">
        <v>-1.6465485</v>
      </c>
    </row>
    <row r="3215" spans="1:4">
      <c r="A3215">
        <v>16.176100000000002</v>
      </c>
      <c r="B3215">
        <v>-9.3441259999999993</v>
      </c>
      <c r="C3215">
        <v>-10.869825000000001</v>
      </c>
      <c r="D3215">
        <v>-1.5001595999999999</v>
      </c>
    </row>
    <row r="3216" spans="1:4">
      <c r="A3216">
        <v>16.181196</v>
      </c>
      <c r="B3216">
        <v>-9.3622720000000008</v>
      </c>
      <c r="C3216">
        <v>-11.545353</v>
      </c>
      <c r="D3216">
        <v>-1.3198255999999999</v>
      </c>
    </row>
    <row r="3217" spans="1:4">
      <c r="A3217">
        <v>16.186170000000001</v>
      </c>
      <c r="B3217">
        <v>-9.3881169999999994</v>
      </c>
      <c r="C3217">
        <v>-12.060606</v>
      </c>
      <c r="D3217">
        <v>-1.1991575999999999</v>
      </c>
    </row>
    <row r="3218" spans="1:4">
      <c r="A3218">
        <v>16.191236</v>
      </c>
      <c r="B3218">
        <v>-9.0842279999999995</v>
      </c>
      <c r="C3218">
        <v>-12.535304999999999</v>
      </c>
      <c r="D3218">
        <v>-1.1732893</v>
      </c>
    </row>
    <row r="3219" spans="1:4">
      <c r="A3219">
        <v>16.196210000000001</v>
      </c>
      <c r="B3219">
        <v>-8.7423699999999993</v>
      </c>
      <c r="C3219">
        <v>-12.733525999999999</v>
      </c>
      <c r="D3219">
        <v>-1.1399649999999999</v>
      </c>
    </row>
    <row r="3220" spans="1:4">
      <c r="A3220">
        <v>16.201338</v>
      </c>
      <c r="B3220">
        <v>-8.3144919999999995</v>
      </c>
      <c r="C3220">
        <v>-12.889549000000001</v>
      </c>
      <c r="D3220">
        <v>-1.3272533</v>
      </c>
    </row>
    <row r="3221" spans="1:4">
      <c r="A3221">
        <v>16.206312</v>
      </c>
      <c r="B3221">
        <v>-7.8580965999999997</v>
      </c>
      <c r="C3221">
        <v>-12.994044000000001</v>
      </c>
      <c r="D3221">
        <v>-1.4634988</v>
      </c>
    </row>
    <row r="3222" spans="1:4">
      <c r="A3222">
        <v>16.211348000000001</v>
      </c>
      <c r="B3222">
        <v>-7.3819847000000003</v>
      </c>
      <c r="C3222">
        <v>-12.955242999999999</v>
      </c>
      <c r="D3222">
        <v>-1.5115733</v>
      </c>
    </row>
    <row r="3223" spans="1:4">
      <c r="A3223">
        <v>16.216352000000001</v>
      </c>
      <c r="B3223">
        <v>-6.9897039999999997</v>
      </c>
      <c r="C3223">
        <v>-12.892988000000001</v>
      </c>
      <c r="D3223">
        <v>-1.5817238</v>
      </c>
    </row>
    <row r="3224" spans="1:4">
      <c r="A3224">
        <v>16.22148</v>
      </c>
      <c r="B3224">
        <v>-6.6653159999999998</v>
      </c>
      <c r="C3224">
        <v>-12.775760999999999</v>
      </c>
      <c r="D3224">
        <v>-1.4676783</v>
      </c>
    </row>
    <row r="3225" spans="1:4">
      <c r="A3225">
        <v>16.226454</v>
      </c>
      <c r="B3225">
        <v>-6.4699125000000004</v>
      </c>
      <c r="C3225">
        <v>-12.500234000000001</v>
      </c>
      <c r="D3225">
        <v>-1.320735</v>
      </c>
    </row>
    <row r="3226" spans="1:4">
      <c r="A3226">
        <v>16.231490000000001</v>
      </c>
      <c r="B3226">
        <v>-6.2851223999999997</v>
      </c>
      <c r="C3226">
        <v>-12.267011999999999</v>
      </c>
      <c r="D3226">
        <v>-0.98023640000000001</v>
      </c>
    </row>
    <row r="3227" spans="1:4">
      <c r="A3227">
        <v>16.236525</v>
      </c>
      <c r="B3227">
        <v>-6.0853109999999999</v>
      </c>
      <c r="C3227">
        <v>-11.952054</v>
      </c>
      <c r="D3227">
        <v>-0.51026523000000001</v>
      </c>
    </row>
    <row r="3228" spans="1:4">
      <c r="A3228">
        <v>16.241620999999999</v>
      </c>
      <c r="B3228">
        <v>-6.0364129999999996</v>
      </c>
      <c r="C3228">
        <v>-11.508082999999999</v>
      </c>
      <c r="D3228">
        <v>-5.7498395000000001E-2</v>
      </c>
    </row>
    <row r="3229" spans="1:4">
      <c r="A3229">
        <v>16.246594999999999</v>
      </c>
      <c r="B3229">
        <v>-6.0616269999999997</v>
      </c>
      <c r="C3229">
        <v>-11.090159</v>
      </c>
      <c r="D3229">
        <v>0.48807877</v>
      </c>
    </row>
    <row r="3230" spans="1:4">
      <c r="A3230">
        <v>16.251629999999999</v>
      </c>
      <c r="B3230">
        <v>-6.1439643000000004</v>
      </c>
      <c r="C3230">
        <v>-10.614489000000001</v>
      </c>
      <c r="D3230">
        <v>0.95546633000000003</v>
      </c>
    </row>
    <row r="3231" spans="1:4">
      <c r="A3231">
        <v>16.256665999999999</v>
      </c>
      <c r="B3231">
        <v>-6.1892996</v>
      </c>
      <c r="C3231">
        <v>-10.115285999999999</v>
      </c>
      <c r="D3231">
        <v>1.4378278</v>
      </c>
    </row>
    <row r="3232" spans="1:4">
      <c r="A3232">
        <v>16.261762999999998</v>
      </c>
      <c r="B3232">
        <v>-6.192787</v>
      </c>
      <c r="C3232">
        <v>-9.6865930000000002</v>
      </c>
      <c r="D3232">
        <v>1.7706573999999999</v>
      </c>
    </row>
    <row r="3233" spans="1:4">
      <c r="A3233">
        <v>16.266736999999999</v>
      </c>
      <c r="B3233">
        <v>-6.1806669999999997</v>
      </c>
      <c r="C3233">
        <v>-9.4559010000000008</v>
      </c>
      <c r="D3233">
        <v>2.0790190000000002</v>
      </c>
    </row>
    <row r="3234" spans="1:4">
      <c r="A3234">
        <v>16.271771999999999</v>
      </c>
      <c r="B3234">
        <v>-6.1421919999999997</v>
      </c>
      <c r="C3234">
        <v>-9.1323260000000008</v>
      </c>
      <c r="D3234">
        <v>2.2629187000000002</v>
      </c>
    </row>
    <row r="3235" spans="1:4">
      <c r="A3235">
        <v>16.276807999999999</v>
      </c>
      <c r="B3235">
        <v>-6.0787344000000001</v>
      </c>
      <c r="C3235">
        <v>-9.0377244999999995</v>
      </c>
      <c r="D3235">
        <v>2.1483135</v>
      </c>
    </row>
    <row r="3236" spans="1:4">
      <c r="A3236">
        <v>16.281904000000001</v>
      </c>
      <c r="B3236">
        <v>-6.0569854000000003</v>
      </c>
      <c r="C3236">
        <v>-8.9377250000000004</v>
      </c>
      <c r="D3236">
        <v>2.0173663999999998</v>
      </c>
    </row>
    <row r="3237" spans="1:4">
      <c r="A3237">
        <v>16.286878999999999</v>
      </c>
      <c r="B3237">
        <v>-6.0459756999999996</v>
      </c>
      <c r="C3237">
        <v>-8.7521360000000001</v>
      </c>
      <c r="D3237">
        <v>1.7401983999999999</v>
      </c>
    </row>
    <row r="3238" spans="1:4">
      <c r="A3238">
        <v>16.291944999999998</v>
      </c>
      <c r="B3238">
        <v>-5.9871679999999996</v>
      </c>
      <c r="C3238">
        <v>-8.5778770000000009</v>
      </c>
      <c r="D3238">
        <v>1.3426564000000001</v>
      </c>
    </row>
    <row r="3239" spans="1:4">
      <c r="A3239">
        <v>16.296918999999999</v>
      </c>
      <c r="B3239">
        <v>-6.0394019999999999</v>
      </c>
      <c r="C3239">
        <v>-8.224342</v>
      </c>
      <c r="D3239">
        <v>1.1081159</v>
      </c>
    </row>
    <row r="3240" spans="1:4">
      <c r="A3240">
        <v>16.302046000000001</v>
      </c>
      <c r="B3240">
        <v>-5.8607519999999997</v>
      </c>
      <c r="C3240">
        <v>-7.705489</v>
      </c>
      <c r="D3240">
        <v>1.0082434</v>
      </c>
    </row>
    <row r="3241" spans="1:4">
      <c r="A3241">
        <v>16.307020000000001</v>
      </c>
      <c r="B3241">
        <v>-5.847836</v>
      </c>
      <c r="C3241">
        <v>-6.9914339999999999</v>
      </c>
      <c r="D3241">
        <v>1.0233524000000001</v>
      </c>
    </row>
    <row r="3242" spans="1:4">
      <c r="A3242">
        <v>16.312055999999998</v>
      </c>
      <c r="B3242">
        <v>-5.9560919999999999</v>
      </c>
      <c r="C3242">
        <v>-6.412363</v>
      </c>
      <c r="D3242">
        <v>0.86970234000000002</v>
      </c>
    </row>
    <row r="3243" spans="1:4">
      <c r="A3243">
        <v>16.317091000000001</v>
      </c>
      <c r="B3243">
        <v>-6.0370920000000003</v>
      </c>
      <c r="C3243">
        <v>-5.6973314000000004</v>
      </c>
      <c r="D3243">
        <v>0.73620390000000002</v>
      </c>
    </row>
    <row r="3244" spans="1:4">
      <c r="A3244">
        <v>16.322187</v>
      </c>
      <c r="B3244">
        <v>-6.186998</v>
      </c>
      <c r="C3244">
        <v>-5.0547849999999999</v>
      </c>
      <c r="D3244">
        <v>0.87956053000000001</v>
      </c>
    </row>
    <row r="3245" spans="1:4">
      <c r="A3245">
        <v>16.327162000000001</v>
      </c>
      <c r="B3245">
        <v>-6.188593</v>
      </c>
      <c r="C3245">
        <v>-4.5094089999999998</v>
      </c>
      <c r="D3245">
        <v>0.91728710000000002</v>
      </c>
    </row>
    <row r="3246" spans="1:4">
      <c r="A3246">
        <v>16.332197000000001</v>
      </c>
      <c r="B3246">
        <v>-6.1731914999999997</v>
      </c>
      <c r="C3246">
        <v>-3.91296</v>
      </c>
      <c r="D3246">
        <v>0.85884260000000001</v>
      </c>
    </row>
    <row r="3247" spans="1:4">
      <c r="A3247">
        <v>16.337202000000001</v>
      </c>
      <c r="B3247">
        <v>-5.9437647</v>
      </c>
      <c r="C3247">
        <v>-3.3307848</v>
      </c>
      <c r="D3247">
        <v>0.79654440000000004</v>
      </c>
    </row>
    <row r="3248" spans="1:4">
      <c r="A3248">
        <v>16.342328999999999</v>
      </c>
      <c r="B3248">
        <v>-5.6021742999999997</v>
      </c>
      <c r="C3248">
        <v>-2.6301364999999999</v>
      </c>
      <c r="D3248">
        <v>0.49982409999999999</v>
      </c>
    </row>
    <row r="3249" spans="1:4">
      <c r="A3249">
        <v>16.347303</v>
      </c>
      <c r="B3249">
        <v>-5.2931059999999999</v>
      </c>
      <c r="C3249">
        <v>-1.6729058999999999</v>
      </c>
      <c r="D3249">
        <v>-8.6356580000000002E-2</v>
      </c>
    </row>
    <row r="3250" spans="1:4">
      <c r="A3250">
        <v>16.352339000000001</v>
      </c>
      <c r="B3250">
        <v>-5.0416403000000001</v>
      </c>
      <c r="C3250">
        <v>-0.38148021999999998</v>
      </c>
      <c r="D3250">
        <v>-0.77438675999999995</v>
      </c>
    </row>
    <row r="3251" spans="1:4">
      <c r="A3251">
        <v>16.357374</v>
      </c>
      <c r="B3251">
        <v>-4.9102386999999998</v>
      </c>
      <c r="C3251">
        <v>1.4790831</v>
      </c>
      <c r="D3251">
        <v>-1.2567165</v>
      </c>
    </row>
    <row r="3252" spans="1:4">
      <c r="A3252">
        <v>16.362469999999998</v>
      </c>
      <c r="B3252">
        <v>-5.0055623000000002</v>
      </c>
      <c r="C3252">
        <v>4.0148239999999999</v>
      </c>
      <c r="D3252">
        <v>-1.7530037999999999</v>
      </c>
    </row>
    <row r="3253" spans="1:4">
      <c r="A3253">
        <v>16.367445</v>
      </c>
      <c r="B3253">
        <v>-5.3008059999999997</v>
      </c>
      <c r="C3253">
        <v>7.6018829999999999</v>
      </c>
      <c r="D3253">
        <v>-1.9985491</v>
      </c>
    </row>
    <row r="3254" spans="1:4">
      <c r="A3254">
        <v>16.372479999999999</v>
      </c>
      <c r="B3254">
        <v>-5.964118</v>
      </c>
      <c r="C3254">
        <v>12.897918000000001</v>
      </c>
      <c r="D3254">
        <v>-2.2599355999999999</v>
      </c>
    </row>
    <row r="3255" spans="1:4">
      <c r="A3255">
        <v>16.377516</v>
      </c>
      <c r="B3255">
        <v>-6.0263350000000004</v>
      </c>
      <c r="C3255">
        <v>20.227370000000001</v>
      </c>
      <c r="D3255">
        <v>-2.8626114999999999</v>
      </c>
    </row>
    <row r="3256" spans="1:4">
      <c r="A3256">
        <v>16.382612000000002</v>
      </c>
      <c r="B3256">
        <v>-4.4359273999999997</v>
      </c>
      <c r="C3256">
        <v>27.947285000000001</v>
      </c>
      <c r="D3256">
        <v>-5.7361145000000002</v>
      </c>
    </row>
    <row r="3257" spans="1:4">
      <c r="A3257">
        <v>16.387587</v>
      </c>
      <c r="B3257">
        <v>-1.1561458</v>
      </c>
      <c r="C3257">
        <v>29.433975</v>
      </c>
      <c r="D3257">
        <v>-10.345516999999999</v>
      </c>
    </row>
    <row r="3258" spans="1:4">
      <c r="A3258">
        <v>16.392652999999999</v>
      </c>
      <c r="B3258">
        <v>2.7474932999999999</v>
      </c>
      <c r="C3258">
        <v>28.236412000000001</v>
      </c>
      <c r="D3258">
        <v>-13.049842</v>
      </c>
    </row>
    <row r="3259" spans="1:4">
      <c r="A3259">
        <v>16.397627</v>
      </c>
      <c r="B3259">
        <v>5.961068</v>
      </c>
      <c r="C3259">
        <v>22.280277000000002</v>
      </c>
      <c r="D3259">
        <v>-11.188620999999999</v>
      </c>
    </row>
    <row r="3260" spans="1:4">
      <c r="A3260">
        <v>16.402754000000002</v>
      </c>
      <c r="B3260">
        <v>8.2264060000000008</v>
      </c>
      <c r="C3260">
        <v>17.454369</v>
      </c>
      <c r="D3260">
        <v>-6.7544420000000001</v>
      </c>
    </row>
    <row r="3261" spans="1:4">
      <c r="A3261">
        <v>16.407727999999999</v>
      </c>
      <c r="B3261">
        <v>9.5494420000000009</v>
      </c>
      <c r="C3261">
        <v>14.686724</v>
      </c>
      <c r="D3261">
        <v>-2.5513957</v>
      </c>
    </row>
    <row r="3262" spans="1:4">
      <c r="A3262">
        <v>16.412763999999999</v>
      </c>
      <c r="B3262">
        <v>10.725341</v>
      </c>
      <c r="C3262">
        <v>14.194906</v>
      </c>
      <c r="D3262">
        <v>-0.24739211999999999</v>
      </c>
    </row>
    <row r="3263" spans="1:4">
      <c r="A3263">
        <v>16.417798999999999</v>
      </c>
      <c r="B3263">
        <v>11.464009000000001</v>
      </c>
      <c r="C3263">
        <v>15.061747</v>
      </c>
      <c r="D3263">
        <v>-0.27157322</v>
      </c>
    </row>
    <row r="3264" spans="1:4">
      <c r="A3264">
        <v>16.422895</v>
      </c>
      <c r="B3264">
        <v>11.496926999999999</v>
      </c>
      <c r="C3264">
        <v>16.946491000000002</v>
      </c>
      <c r="D3264">
        <v>-0.89983970000000002</v>
      </c>
    </row>
    <row r="3265" spans="1:4">
      <c r="A3265">
        <v>16.427869999999999</v>
      </c>
      <c r="B3265">
        <v>11.114072999999999</v>
      </c>
      <c r="C3265">
        <v>19.045051999999998</v>
      </c>
      <c r="D3265">
        <v>-1.5709541</v>
      </c>
    </row>
    <row r="3266" spans="1:4">
      <c r="A3266">
        <v>16.432905000000002</v>
      </c>
      <c r="B3266">
        <v>11.114761</v>
      </c>
      <c r="C3266">
        <v>20.804798000000002</v>
      </c>
      <c r="D3266">
        <v>-1.4242539999999999</v>
      </c>
    </row>
    <row r="3267" spans="1:4">
      <c r="A3267">
        <v>16.437940000000001</v>
      </c>
      <c r="B3267">
        <v>11.684322</v>
      </c>
      <c r="C3267">
        <v>21.521125999999999</v>
      </c>
      <c r="D3267">
        <v>-1.1889641</v>
      </c>
    </row>
    <row r="3268" spans="1:4">
      <c r="A3268">
        <v>16.443037</v>
      </c>
      <c r="B3268">
        <v>12.644194000000001</v>
      </c>
      <c r="C3268">
        <v>21.362362000000001</v>
      </c>
      <c r="D3268">
        <v>-0.54653399999999996</v>
      </c>
    </row>
    <row r="3269" spans="1:4">
      <c r="A3269">
        <v>16.448011000000001</v>
      </c>
      <c r="B3269">
        <v>12.90183</v>
      </c>
      <c r="C3269">
        <v>20.531002000000001</v>
      </c>
      <c r="D3269">
        <v>-0.14586191000000001</v>
      </c>
    </row>
    <row r="3270" spans="1:4">
      <c r="A3270">
        <v>16.453047000000002</v>
      </c>
      <c r="B3270">
        <v>12.413743999999999</v>
      </c>
      <c r="C3270">
        <v>19.267954</v>
      </c>
      <c r="D3270">
        <v>0.63138430000000001</v>
      </c>
    </row>
    <row r="3271" spans="1:4">
      <c r="A3271">
        <v>16.458082000000001</v>
      </c>
      <c r="B3271">
        <v>10.873150000000001</v>
      </c>
      <c r="C3271">
        <v>17.311218</v>
      </c>
      <c r="D3271">
        <v>1.3301069999999999</v>
      </c>
    </row>
    <row r="3272" spans="1:4">
      <c r="A3272">
        <v>16.463179</v>
      </c>
      <c r="B3272">
        <v>9.3553250000000006</v>
      </c>
      <c r="C3272">
        <v>15.799999</v>
      </c>
      <c r="D3272">
        <v>2.0727668000000001</v>
      </c>
    </row>
    <row r="3273" spans="1:4">
      <c r="A3273">
        <v>16.468153000000001</v>
      </c>
      <c r="B3273">
        <v>7.8063172999999999</v>
      </c>
      <c r="C3273">
        <v>14.496593000000001</v>
      </c>
      <c r="D3273">
        <v>2.1281409999999998</v>
      </c>
    </row>
    <row r="3274" spans="1:4">
      <c r="A3274">
        <v>16.473188</v>
      </c>
      <c r="B3274">
        <v>6.4519830000000002</v>
      </c>
      <c r="C3274">
        <v>13.504821</v>
      </c>
      <c r="D3274">
        <v>1.6720283</v>
      </c>
    </row>
    <row r="3275" spans="1:4">
      <c r="A3275">
        <v>16.478193000000001</v>
      </c>
      <c r="B3275">
        <v>5.0895953</v>
      </c>
      <c r="C3275">
        <v>12.399573999999999</v>
      </c>
      <c r="D3275">
        <v>1.209951</v>
      </c>
    </row>
    <row r="3276" spans="1:4">
      <c r="A3276">
        <v>16.483319999999999</v>
      </c>
      <c r="B3276">
        <v>3.3057394000000002</v>
      </c>
      <c r="C3276">
        <v>11.020538999999999</v>
      </c>
      <c r="D3276">
        <v>1.105548</v>
      </c>
    </row>
    <row r="3277" spans="1:4">
      <c r="A3277">
        <v>16.488295000000001</v>
      </c>
      <c r="B3277">
        <v>1.4789405</v>
      </c>
      <c r="C3277">
        <v>9.4035480000000007</v>
      </c>
      <c r="D3277">
        <v>0.69932156999999995</v>
      </c>
    </row>
    <row r="3278" spans="1:4">
      <c r="A3278">
        <v>16.493359999999999</v>
      </c>
      <c r="B3278">
        <v>0.15387279000000001</v>
      </c>
      <c r="C3278">
        <v>7.8188009999999997</v>
      </c>
      <c r="D3278">
        <v>0.23737254999999999</v>
      </c>
    </row>
    <row r="3279" spans="1:4">
      <c r="A3279">
        <v>16.498335000000001</v>
      </c>
      <c r="B3279">
        <v>-0.71690637000000001</v>
      </c>
      <c r="C3279">
        <v>6.1389940000000003</v>
      </c>
      <c r="D3279">
        <v>-0.79307099999999997</v>
      </c>
    </row>
    <row r="3280" spans="1:4">
      <c r="A3280">
        <v>16.503461999999999</v>
      </c>
      <c r="B3280">
        <v>-1.3648089999999999</v>
      </c>
      <c r="C3280">
        <v>4.6425210000000003</v>
      </c>
      <c r="D3280">
        <v>-2.2287233</v>
      </c>
    </row>
    <row r="3281" spans="1:4">
      <c r="A3281">
        <v>16.508436</v>
      </c>
      <c r="B3281">
        <v>-1.7274475</v>
      </c>
      <c r="C3281">
        <v>3.0260791999999999</v>
      </c>
      <c r="D3281">
        <v>-3.2035999999999998</v>
      </c>
    </row>
    <row r="3282" spans="1:4">
      <c r="A3282">
        <v>16.513472</v>
      </c>
      <c r="B3282">
        <v>-2.0425445999999998</v>
      </c>
      <c r="C3282">
        <v>1.2616137999999999</v>
      </c>
      <c r="D3282">
        <v>-3.4274810000000002</v>
      </c>
    </row>
    <row r="3283" spans="1:4">
      <c r="A3283">
        <v>16.518507</v>
      </c>
      <c r="B3283">
        <v>-2.2252594999999999</v>
      </c>
      <c r="C3283">
        <v>-0.70533179999999995</v>
      </c>
      <c r="D3283">
        <v>-3.2656390000000002</v>
      </c>
    </row>
    <row r="3284" spans="1:4">
      <c r="A3284">
        <v>16.523603000000001</v>
      </c>
      <c r="B3284">
        <v>-2.1538750000000002</v>
      </c>
      <c r="C3284">
        <v>-2.6155186000000001</v>
      </c>
      <c r="D3284">
        <v>-2.9182834999999998</v>
      </c>
    </row>
    <row r="3285" spans="1:4">
      <c r="A3285">
        <v>16.528578</v>
      </c>
      <c r="B3285">
        <v>-1.7312524</v>
      </c>
      <c r="C3285">
        <v>-4.308878</v>
      </c>
      <c r="D3285">
        <v>-2.5924450999999999</v>
      </c>
    </row>
    <row r="3286" spans="1:4">
      <c r="A3286">
        <v>16.533612999999999</v>
      </c>
      <c r="B3286">
        <v>-1.0972660000000001</v>
      </c>
      <c r="C3286">
        <v>-5.8653602999999999</v>
      </c>
      <c r="D3286">
        <v>-2.3457382</v>
      </c>
    </row>
    <row r="3287" spans="1:4">
      <c r="A3287">
        <v>16.538648999999999</v>
      </c>
      <c r="B3287">
        <v>-0.32731663999999999</v>
      </c>
      <c r="C3287">
        <v>-7.351801</v>
      </c>
      <c r="D3287">
        <v>-2.1782305000000002</v>
      </c>
    </row>
    <row r="3288" spans="1:4">
      <c r="A3288">
        <v>16.543745000000001</v>
      </c>
      <c r="B3288">
        <v>0.38941467000000002</v>
      </c>
      <c r="C3288">
        <v>-8.8539150000000006</v>
      </c>
      <c r="D3288">
        <v>-1.8949833</v>
      </c>
    </row>
    <row r="3289" spans="1:4">
      <c r="A3289">
        <v>16.548719999999999</v>
      </c>
      <c r="B3289">
        <v>1.1788261</v>
      </c>
      <c r="C3289">
        <v>-10.223295</v>
      </c>
      <c r="D3289">
        <v>-1.5152947999999999</v>
      </c>
    </row>
    <row r="3290" spans="1:4">
      <c r="A3290">
        <v>16.553754999999999</v>
      </c>
      <c r="B3290">
        <v>1.8356034999999999</v>
      </c>
      <c r="C3290">
        <v>-11.561166</v>
      </c>
      <c r="D3290">
        <v>-1.4222166999999999</v>
      </c>
    </row>
    <row r="3291" spans="1:4">
      <c r="A3291">
        <v>16.558789999999998</v>
      </c>
      <c r="B3291">
        <v>2.5341654</v>
      </c>
      <c r="C3291">
        <v>-12.673926</v>
      </c>
      <c r="D3291">
        <v>-1.5237117</v>
      </c>
    </row>
    <row r="3292" spans="1:4">
      <c r="A3292">
        <v>16.563887000000001</v>
      </c>
      <c r="B3292">
        <v>3.3029107999999998</v>
      </c>
      <c r="C3292">
        <v>-13.654564000000001</v>
      </c>
      <c r="D3292">
        <v>-1.3352212000000001</v>
      </c>
    </row>
    <row r="3293" spans="1:4">
      <c r="A3293">
        <v>16.568860999999998</v>
      </c>
      <c r="B3293">
        <v>3.9125625999999998</v>
      </c>
      <c r="C3293">
        <v>-14.492463000000001</v>
      </c>
      <c r="D3293">
        <v>-1.6767947999999999</v>
      </c>
    </row>
    <row r="3294" spans="1:4">
      <c r="A3294">
        <v>16.573896000000001</v>
      </c>
      <c r="B3294">
        <v>4.6740620000000002</v>
      </c>
      <c r="C3294">
        <v>-15.005886</v>
      </c>
      <c r="D3294">
        <v>-2.0086536000000002</v>
      </c>
    </row>
    <row r="3295" spans="1:4">
      <c r="A3295">
        <v>16.578931999999998</v>
      </c>
      <c r="B3295">
        <v>5.5894275000000002</v>
      </c>
      <c r="C3295">
        <v>-15.329394000000001</v>
      </c>
      <c r="D3295">
        <v>-2.4212384</v>
      </c>
    </row>
    <row r="3296" spans="1:4">
      <c r="A3296">
        <v>16.584028</v>
      </c>
      <c r="B3296">
        <v>6.416277</v>
      </c>
      <c r="C3296">
        <v>-15.437004999999999</v>
      </c>
      <c r="D3296">
        <v>-2.5585591999999999</v>
      </c>
    </row>
    <row r="3297" spans="1:4">
      <c r="A3297">
        <v>16.589003000000002</v>
      </c>
      <c r="B3297">
        <v>7.0335279999999996</v>
      </c>
      <c r="C3297">
        <v>-15.277990000000001</v>
      </c>
      <c r="D3297">
        <v>-2.4075107999999998</v>
      </c>
    </row>
    <row r="3298" spans="1:4">
      <c r="A3298">
        <v>16.594069000000001</v>
      </c>
      <c r="B3298">
        <v>7.4444679999999996</v>
      </c>
      <c r="C3298">
        <v>-15.077472</v>
      </c>
      <c r="D3298">
        <v>-2.2692492</v>
      </c>
    </row>
    <row r="3299" spans="1:4">
      <c r="A3299">
        <v>16.599043000000002</v>
      </c>
      <c r="B3299">
        <v>7.4746366000000002</v>
      </c>
      <c r="C3299">
        <v>-14.684759</v>
      </c>
      <c r="D3299">
        <v>-2.1836646000000002</v>
      </c>
    </row>
    <row r="3300" spans="1:4">
      <c r="A3300">
        <v>16.60417</v>
      </c>
      <c r="B3300">
        <v>7.1264149999999997</v>
      </c>
      <c r="C3300">
        <v>-14.342643000000001</v>
      </c>
      <c r="D3300">
        <v>-2.3255227000000001</v>
      </c>
    </row>
    <row r="3301" spans="1:4">
      <c r="A3301">
        <v>16.609144000000001</v>
      </c>
      <c r="B3301">
        <v>7.2522789999999997</v>
      </c>
      <c r="C3301">
        <v>-13.768326999999999</v>
      </c>
      <c r="D3301">
        <v>-2.0819420000000002</v>
      </c>
    </row>
    <row r="3302" spans="1:4">
      <c r="A3302">
        <v>16.614180000000001</v>
      </c>
      <c r="B3302">
        <v>7.6401805999999999</v>
      </c>
      <c r="C3302">
        <v>-12.811332</v>
      </c>
      <c r="D3302">
        <v>-1.5861139</v>
      </c>
    </row>
    <row r="3303" spans="1:4">
      <c r="A3303">
        <v>16.619215000000001</v>
      </c>
      <c r="B3303">
        <v>8.0421370000000003</v>
      </c>
      <c r="C3303">
        <v>-12.005836499999999</v>
      </c>
      <c r="D3303">
        <v>-1.3740349999999999</v>
      </c>
    </row>
    <row r="3304" spans="1:4">
      <c r="A3304">
        <v>16.624310999999999</v>
      </c>
      <c r="B3304">
        <v>8.4293460000000007</v>
      </c>
      <c r="C3304">
        <v>-11.287369999999999</v>
      </c>
      <c r="D3304">
        <v>-1.3202231</v>
      </c>
    </row>
    <row r="3305" spans="1:4">
      <c r="A3305">
        <v>16.629286</v>
      </c>
      <c r="B3305">
        <v>8.705781</v>
      </c>
      <c r="C3305">
        <v>-10.707957</v>
      </c>
      <c r="D3305">
        <v>-1.2891330999999999</v>
      </c>
    </row>
    <row r="3306" spans="1:4">
      <c r="A3306">
        <v>16.634321</v>
      </c>
      <c r="B3306">
        <v>8.7765050000000002</v>
      </c>
      <c r="C3306">
        <v>-10.275632999999999</v>
      </c>
      <c r="D3306">
        <v>-1.1627928999999999</v>
      </c>
    </row>
    <row r="3307" spans="1:4">
      <c r="A3307">
        <v>16.639326000000001</v>
      </c>
      <c r="B3307">
        <v>8.6719449999999991</v>
      </c>
      <c r="C3307">
        <v>-10.049559</v>
      </c>
      <c r="D3307">
        <v>-0.86439600000000005</v>
      </c>
    </row>
    <row r="3308" spans="1:4">
      <c r="A3308">
        <v>16.644452999999999</v>
      </c>
      <c r="B3308">
        <v>8.0252389999999991</v>
      </c>
      <c r="C3308">
        <v>-10.017522</v>
      </c>
      <c r="D3308">
        <v>-0.77085453000000004</v>
      </c>
    </row>
    <row r="3309" spans="1:4">
      <c r="A3309">
        <v>16.649426999999999</v>
      </c>
      <c r="B3309">
        <v>7.6333875999999998</v>
      </c>
      <c r="C3309">
        <v>-10.137629499999999</v>
      </c>
      <c r="D3309">
        <v>-0.88907444000000002</v>
      </c>
    </row>
    <row r="3310" spans="1:4">
      <c r="A3310">
        <v>16.654463</v>
      </c>
      <c r="B3310">
        <v>7.2844249999999997</v>
      </c>
      <c r="C3310">
        <v>-10.168433</v>
      </c>
      <c r="D3310">
        <v>-1.112797</v>
      </c>
    </row>
    <row r="3311" spans="1:4">
      <c r="A3311">
        <v>16.659497999999999</v>
      </c>
      <c r="B3311">
        <v>7.07273</v>
      </c>
      <c r="C3311">
        <v>-10.10885</v>
      </c>
      <c r="D3311">
        <v>-1.3082666000000001</v>
      </c>
    </row>
    <row r="3312" spans="1:4">
      <c r="A3312">
        <v>16.664594999999998</v>
      </c>
      <c r="B3312">
        <v>6.8152146</v>
      </c>
      <c r="C3312">
        <v>-10.030279999999999</v>
      </c>
      <c r="D3312">
        <v>-1.3015331999999999</v>
      </c>
    </row>
    <row r="3313" spans="1:4">
      <c r="A3313">
        <v>16.669568999999999</v>
      </c>
      <c r="B3313">
        <v>6.7162395000000004</v>
      </c>
      <c r="C3313">
        <v>-9.9505610000000004</v>
      </c>
      <c r="D3313">
        <v>-1.2433877</v>
      </c>
    </row>
    <row r="3314" spans="1:4">
      <c r="A3314">
        <v>16.674603999999999</v>
      </c>
      <c r="B3314">
        <v>6.5191949999999999</v>
      </c>
      <c r="C3314">
        <v>-9.7568140000000003</v>
      </c>
      <c r="D3314">
        <v>-1.1065111999999999</v>
      </c>
    </row>
    <row r="3315" spans="1:4">
      <c r="A3315">
        <v>16.679639999999999</v>
      </c>
      <c r="B3315">
        <v>6.5461739999999997</v>
      </c>
      <c r="C3315">
        <v>-9.4848769999999991</v>
      </c>
      <c r="D3315">
        <v>-0.85553265000000001</v>
      </c>
    </row>
    <row r="3316" spans="1:4">
      <c r="A3316">
        <v>16.684736000000001</v>
      </c>
      <c r="B3316">
        <v>6.5443376999999998</v>
      </c>
      <c r="C3316">
        <v>-9.1717005</v>
      </c>
      <c r="D3316">
        <v>-0.49189883000000001</v>
      </c>
    </row>
    <row r="3317" spans="1:4">
      <c r="A3317">
        <v>16.689710000000002</v>
      </c>
      <c r="B3317">
        <v>6.5058923000000002</v>
      </c>
      <c r="C3317">
        <v>-9.0003419999999998</v>
      </c>
      <c r="D3317">
        <v>-0.13843900000000001</v>
      </c>
    </row>
    <row r="3318" spans="1:4">
      <c r="A3318">
        <v>16.694776999999998</v>
      </c>
      <c r="B3318">
        <v>6.4184020000000004</v>
      </c>
      <c r="C3318">
        <v>-8.8208409999999997</v>
      </c>
      <c r="D3318">
        <v>0.29880141999999998</v>
      </c>
    </row>
    <row r="3319" spans="1:4">
      <c r="A3319">
        <v>16.699750000000002</v>
      </c>
      <c r="B3319">
        <v>6.3845687</v>
      </c>
      <c r="C3319">
        <v>-8.6118679999999994</v>
      </c>
      <c r="D3319">
        <v>0.52998369999999995</v>
      </c>
    </row>
    <row r="3320" spans="1:4">
      <c r="A3320">
        <v>16.704878000000001</v>
      </c>
      <c r="B3320">
        <v>6.3773289999999996</v>
      </c>
      <c r="C3320">
        <v>-8.2629459999999995</v>
      </c>
      <c r="D3320">
        <v>0.36663634000000001</v>
      </c>
    </row>
    <row r="3321" spans="1:4">
      <c r="A3321">
        <v>16.709852000000001</v>
      </c>
      <c r="B3321">
        <v>6.5709404999999999</v>
      </c>
      <c r="C3321">
        <v>-7.6483850000000002</v>
      </c>
      <c r="D3321">
        <v>0.10151803500000001</v>
      </c>
    </row>
    <row r="3322" spans="1:4">
      <c r="A3322">
        <v>16.714887999999998</v>
      </c>
      <c r="B3322">
        <v>6.9375309999999999</v>
      </c>
      <c r="C3322">
        <v>-6.6889533999999999</v>
      </c>
      <c r="D3322">
        <v>-0.26587690000000003</v>
      </c>
    </row>
    <row r="3323" spans="1:4">
      <c r="A3323">
        <v>16.719923000000001</v>
      </c>
      <c r="B3323">
        <v>7.419505</v>
      </c>
      <c r="C3323">
        <v>-5.4588785</v>
      </c>
      <c r="D3323">
        <v>-0.5116098</v>
      </c>
    </row>
    <row r="3324" spans="1:4">
      <c r="A3324">
        <v>16.725020000000001</v>
      </c>
      <c r="B3324">
        <v>7.9879110000000004</v>
      </c>
      <c r="C3324">
        <v>-3.9003792000000002</v>
      </c>
      <c r="D3324">
        <v>-0.84461209999999998</v>
      </c>
    </row>
    <row r="3325" spans="1:4">
      <c r="A3325">
        <v>16.729994000000001</v>
      </c>
      <c r="B3325">
        <v>8.63551</v>
      </c>
      <c r="C3325">
        <v>-1.9071484000000001</v>
      </c>
      <c r="D3325">
        <v>-1.0186790999999999</v>
      </c>
    </row>
    <row r="3326" spans="1:4">
      <c r="A3326">
        <v>16.735029999999998</v>
      </c>
      <c r="B3326">
        <v>9.2440449999999998</v>
      </c>
      <c r="C3326">
        <v>0.48801136000000001</v>
      </c>
      <c r="D3326">
        <v>-1.1367817</v>
      </c>
    </row>
    <row r="3327" spans="1:4">
      <c r="A3327">
        <v>16.740065000000001</v>
      </c>
      <c r="B3327">
        <v>9.6628139999999991</v>
      </c>
      <c r="C3327">
        <v>3.4757242000000002</v>
      </c>
      <c r="D3327">
        <v>-1.0456540000000001</v>
      </c>
    </row>
    <row r="3328" spans="1:4">
      <c r="A3328">
        <v>16.745161</v>
      </c>
      <c r="B3328">
        <v>9.8963110000000007</v>
      </c>
      <c r="C3328">
        <v>7.0467490000000002</v>
      </c>
      <c r="D3328">
        <v>-0.72202604999999997</v>
      </c>
    </row>
    <row r="3329" spans="1:4">
      <c r="A3329">
        <v>16.750135</v>
      </c>
      <c r="B3329">
        <v>9.7825574999999994</v>
      </c>
      <c r="C3329">
        <v>11.061078999999999</v>
      </c>
      <c r="D3329">
        <v>1.9563317E-2</v>
      </c>
    </row>
    <row r="3330" spans="1:4">
      <c r="A3330">
        <v>16.75517</v>
      </c>
      <c r="B3330">
        <v>9.2160659999999996</v>
      </c>
      <c r="C3330">
        <v>15.365909</v>
      </c>
      <c r="D3330">
        <v>0.81695399999999996</v>
      </c>
    </row>
    <row r="3331" spans="1:4">
      <c r="A3331">
        <v>16.760206</v>
      </c>
      <c r="B3331">
        <v>8.2997940000000003</v>
      </c>
      <c r="C3331">
        <v>19.639751</v>
      </c>
      <c r="D3331">
        <v>1.5035057000000001</v>
      </c>
    </row>
    <row r="3332" spans="1:4">
      <c r="A3332">
        <v>16.765302999999999</v>
      </c>
      <c r="B3332">
        <v>7.0943139999999998</v>
      </c>
      <c r="C3332">
        <v>23.294260000000001</v>
      </c>
      <c r="D3332">
        <v>2.1871635999999999</v>
      </c>
    </row>
    <row r="3333" spans="1:4">
      <c r="A3333">
        <v>16.770277</v>
      </c>
      <c r="B3333">
        <v>5.6774196999999997</v>
      </c>
      <c r="C3333">
        <v>25.42239</v>
      </c>
      <c r="D3333">
        <v>2.2352590000000001</v>
      </c>
    </row>
    <row r="3334" spans="1:4">
      <c r="A3334">
        <v>16.775312</v>
      </c>
      <c r="B3334">
        <v>4.0056615000000004</v>
      </c>
      <c r="C3334">
        <v>25.551342000000002</v>
      </c>
      <c r="D3334">
        <v>1.5009931000000001</v>
      </c>
    </row>
    <row r="3335" spans="1:4">
      <c r="A3335">
        <v>16.780348</v>
      </c>
      <c r="B3335">
        <v>1.9495251</v>
      </c>
      <c r="C3335">
        <v>24.15982</v>
      </c>
      <c r="D3335">
        <v>1.0861694</v>
      </c>
    </row>
    <row r="3336" spans="1:4">
      <c r="A3336">
        <v>16.785443999999998</v>
      </c>
      <c r="B3336">
        <v>-0.26929384000000001</v>
      </c>
      <c r="C3336">
        <v>22.220058000000002</v>
      </c>
      <c r="D3336">
        <v>0.89925516000000005</v>
      </c>
    </row>
    <row r="3337" spans="1:4">
      <c r="A3337">
        <v>16.790419</v>
      </c>
      <c r="B3337">
        <v>-2.3330549999999999</v>
      </c>
      <c r="C3337">
        <v>20.274882999999999</v>
      </c>
      <c r="D3337">
        <v>0.4655378</v>
      </c>
    </row>
    <row r="3338" spans="1:4">
      <c r="A3338">
        <v>16.795484999999999</v>
      </c>
      <c r="B3338">
        <v>-3.9434865000000001</v>
      </c>
      <c r="C3338">
        <v>18.613050000000001</v>
      </c>
      <c r="D3338">
        <v>-6.8349004000000005E-2</v>
      </c>
    </row>
    <row r="3339" spans="1:4">
      <c r="A3339">
        <v>16.800459</v>
      </c>
      <c r="B3339">
        <v>-5.1009397999999999</v>
      </c>
      <c r="C3339">
        <v>17.151062</v>
      </c>
      <c r="D3339">
        <v>-0.75217540000000005</v>
      </c>
    </row>
    <row r="3340" spans="1:4">
      <c r="A3340">
        <v>16.805586000000002</v>
      </c>
      <c r="B3340">
        <v>-5.7612285999999999</v>
      </c>
      <c r="C3340">
        <v>15.842324</v>
      </c>
      <c r="D3340">
        <v>-1.219322</v>
      </c>
    </row>
    <row r="3341" spans="1:4">
      <c r="A3341">
        <v>16.810559999999999</v>
      </c>
      <c r="B3341">
        <v>-6.2864222999999999</v>
      </c>
      <c r="C3341">
        <v>14.591766</v>
      </c>
      <c r="D3341">
        <v>-1.5953428000000001</v>
      </c>
    </row>
    <row r="3342" spans="1:4">
      <c r="A3342">
        <v>16.815595999999999</v>
      </c>
      <c r="B3342">
        <v>-6.6204786000000002</v>
      </c>
      <c r="C3342">
        <v>13.313805</v>
      </c>
      <c r="D3342">
        <v>-1.3427467</v>
      </c>
    </row>
    <row r="3343" spans="1:4">
      <c r="A3343">
        <v>16.820599999999999</v>
      </c>
      <c r="B3343">
        <v>-6.4367669999999997</v>
      </c>
      <c r="C3343">
        <v>12.26764</v>
      </c>
      <c r="D3343">
        <v>-0.49678248000000003</v>
      </c>
    </row>
    <row r="3344" spans="1:4">
      <c r="A3344">
        <v>16.825727000000001</v>
      </c>
      <c r="B3344">
        <v>-5.5335555000000003</v>
      </c>
      <c r="C3344">
        <v>11.267474</v>
      </c>
      <c r="D3344">
        <v>0.37979447999999999</v>
      </c>
    </row>
    <row r="3345" spans="1:4">
      <c r="A3345">
        <v>16.830701999999999</v>
      </c>
      <c r="B3345">
        <v>-4.7019489999999999</v>
      </c>
      <c r="C3345">
        <v>10.509129</v>
      </c>
      <c r="D3345">
        <v>1.1349670000000001</v>
      </c>
    </row>
    <row r="3346" spans="1:4">
      <c r="A3346">
        <v>16.835737000000002</v>
      </c>
      <c r="B3346">
        <v>-3.9615293</v>
      </c>
      <c r="C3346">
        <v>9.5772469999999998</v>
      </c>
      <c r="D3346">
        <v>1.6031774999999999</v>
      </c>
    </row>
    <row r="3347" spans="1:4">
      <c r="A3347">
        <v>16.840772999999999</v>
      </c>
      <c r="B3347">
        <v>-3.3513310000000001</v>
      </c>
      <c r="C3347">
        <v>8.6656180000000003</v>
      </c>
      <c r="D3347">
        <v>1.6922140000000001</v>
      </c>
    </row>
    <row r="3348" spans="1:4">
      <c r="A3348">
        <v>16.845870000000001</v>
      </c>
      <c r="B3348">
        <v>-2.8443784999999999</v>
      </c>
      <c r="C3348">
        <v>7.6909285000000001</v>
      </c>
      <c r="D3348">
        <v>1.5554496</v>
      </c>
    </row>
    <row r="3349" spans="1:4">
      <c r="A3349">
        <v>16.850843000000001</v>
      </c>
      <c r="B3349">
        <v>-2.4488227</v>
      </c>
      <c r="C3349">
        <v>6.5083770000000003</v>
      </c>
      <c r="D3349">
        <v>1.0962429</v>
      </c>
    </row>
    <row r="3350" spans="1:4">
      <c r="A3350">
        <v>16.855879000000002</v>
      </c>
      <c r="B3350">
        <v>-2.1335410000000001</v>
      </c>
      <c r="C3350">
        <v>5.0695895999999996</v>
      </c>
      <c r="D3350">
        <v>0.54453430000000003</v>
      </c>
    </row>
    <row r="3351" spans="1:4">
      <c r="A3351">
        <v>16.860914000000001</v>
      </c>
      <c r="B3351">
        <v>-2.0312942999999999</v>
      </c>
      <c r="C3351">
        <v>3.3917283999999999</v>
      </c>
      <c r="D3351">
        <v>5.0015509999999999E-2</v>
      </c>
    </row>
    <row r="3352" spans="1:4">
      <c r="A3352">
        <v>16.866009999999999</v>
      </c>
      <c r="B3352">
        <v>-2.0132690000000002</v>
      </c>
      <c r="C3352">
        <v>1.7283363</v>
      </c>
      <c r="D3352">
        <v>-0.44021493</v>
      </c>
    </row>
    <row r="3353" spans="1:4">
      <c r="A3353">
        <v>16.870985000000001</v>
      </c>
      <c r="B3353">
        <v>-2.0245757000000002</v>
      </c>
      <c r="C3353">
        <v>5.5795669999999999E-2</v>
      </c>
      <c r="D3353">
        <v>-0.71463525000000006</v>
      </c>
    </row>
    <row r="3354" spans="1:4">
      <c r="A3354">
        <v>16.87602</v>
      </c>
      <c r="B3354">
        <v>-2.1061649999999998</v>
      </c>
      <c r="C3354">
        <v>-1.5617103999999999</v>
      </c>
      <c r="D3354">
        <v>-0.91640370000000004</v>
      </c>
    </row>
    <row r="3355" spans="1:4">
      <c r="A3355">
        <v>16.881025000000001</v>
      </c>
      <c r="B3355">
        <v>-2.218334</v>
      </c>
      <c r="C3355">
        <v>-3.0456858000000002</v>
      </c>
      <c r="D3355">
        <v>-0.75030934999999999</v>
      </c>
    </row>
    <row r="3356" spans="1:4">
      <c r="A3356">
        <v>16.886151999999999</v>
      </c>
      <c r="B3356">
        <v>-2.3543530000000001</v>
      </c>
      <c r="C3356">
        <v>-4.3963279999999996</v>
      </c>
      <c r="D3356">
        <v>-0.58868635000000002</v>
      </c>
    </row>
    <row r="3357" spans="1:4">
      <c r="A3357">
        <v>16.891127000000001</v>
      </c>
      <c r="B3357">
        <v>-2.6839770000000001</v>
      </c>
      <c r="C3357">
        <v>-5.5293016000000001</v>
      </c>
      <c r="D3357">
        <v>-0.47626752</v>
      </c>
    </row>
    <row r="3358" spans="1:4">
      <c r="A3358">
        <v>16.896193</v>
      </c>
      <c r="B3358">
        <v>-2.8958447</v>
      </c>
      <c r="C3358">
        <v>-6.6315629999999999</v>
      </c>
      <c r="D3358">
        <v>-0.42516140000000002</v>
      </c>
    </row>
    <row r="3359" spans="1:4">
      <c r="A3359">
        <v>16.901167000000001</v>
      </c>
      <c r="B3359">
        <v>-2.9347273999999999</v>
      </c>
      <c r="C3359">
        <v>-7.643669</v>
      </c>
      <c r="D3359">
        <v>-0.33312659999999999</v>
      </c>
    </row>
    <row r="3360" spans="1:4">
      <c r="A3360">
        <v>16.906293999999999</v>
      </c>
      <c r="B3360">
        <v>-2.8918811999999998</v>
      </c>
      <c r="C3360">
        <v>-8.5646780000000007</v>
      </c>
      <c r="D3360">
        <v>-0.1686146</v>
      </c>
    </row>
    <row r="3361" spans="1:4">
      <c r="A3361">
        <v>16.911268</v>
      </c>
      <c r="B3361">
        <v>-2.8259804000000002</v>
      </c>
      <c r="C3361">
        <v>-9.5076619999999998</v>
      </c>
      <c r="D3361">
        <v>9.9966349999999995E-2</v>
      </c>
    </row>
    <row r="3362" spans="1:4">
      <c r="A3362">
        <v>16.916304</v>
      </c>
      <c r="B3362">
        <v>-2.7890462999999999</v>
      </c>
      <c r="C3362">
        <v>-10.369384</v>
      </c>
      <c r="D3362">
        <v>0.41847223</v>
      </c>
    </row>
    <row r="3363" spans="1:4">
      <c r="A3363">
        <v>16.921339</v>
      </c>
      <c r="B3363">
        <v>-2.8544078000000002</v>
      </c>
      <c r="C3363">
        <v>-11.246351000000001</v>
      </c>
      <c r="D3363">
        <v>0.75681794000000002</v>
      </c>
    </row>
    <row r="3364" spans="1:4">
      <c r="A3364">
        <v>16.926435000000001</v>
      </c>
      <c r="B3364">
        <v>-3.0620484000000001</v>
      </c>
      <c r="C3364">
        <v>-11.9675665</v>
      </c>
      <c r="D3364">
        <v>1.1735779</v>
      </c>
    </row>
    <row r="3365" spans="1:4">
      <c r="A3365">
        <v>16.93141</v>
      </c>
      <c r="B3365">
        <v>-3.4345732</v>
      </c>
      <c r="C3365">
        <v>-12.577310000000001</v>
      </c>
      <c r="D3365">
        <v>1.4993365999999999</v>
      </c>
    </row>
    <row r="3366" spans="1:4">
      <c r="A3366">
        <v>16.936444999999999</v>
      </c>
      <c r="B3366">
        <v>-3.9146714</v>
      </c>
      <c r="C3366">
        <v>-13.181592999999999</v>
      </c>
      <c r="D3366">
        <v>2.0103550000000001</v>
      </c>
    </row>
    <row r="3367" spans="1:4">
      <c r="A3367">
        <v>16.941479999999999</v>
      </c>
      <c r="B3367">
        <v>-4.4462330000000003</v>
      </c>
      <c r="C3367">
        <v>-13.572457999999999</v>
      </c>
      <c r="D3367">
        <v>2.2363107000000002</v>
      </c>
    </row>
    <row r="3368" spans="1:4">
      <c r="A3368">
        <v>16.946577000000001</v>
      </c>
      <c r="B3368">
        <v>-5.1279406999999999</v>
      </c>
      <c r="C3368">
        <v>-13.731189000000001</v>
      </c>
      <c r="D3368">
        <v>2.3755727000000002</v>
      </c>
    </row>
    <row r="3369" spans="1:4">
      <c r="A3369">
        <v>16.951550999999998</v>
      </c>
      <c r="B3369">
        <v>-5.6609850000000002</v>
      </c>
      <c r="C3369">
        <v>-13.76374</v>
      </c>
      <c r="D3369">
        <v>2.5450827999999999</v>
      </c>
    </row>
    <row r="3370" spans="1:4">
      <c r="A3370">
        <v>16.956586999999999</v>
      </c>
      <c r="B3370">
        <v>-6.2000092999999996</v>
      </c>
      <c r="C3370">
        <v>-13.555019</v>
      </c>
      <c r="D3370">
        <v>2.5711775000000001</v>
      </c>
    </row>
    <row r="3371" spans="1:4">
      <c r="A3371">
        <v>16.961592</v>
      </c>
      <c r="B3371">
        <v>-6.692259</v>
      </c>
      <c r="C3371">
        <v>-13.201525999999999</v>
      </c>
      <c r="D3371">
        <v>2.3596270000000001</v>
      </c>
    </row>
    <row r="3372" spans="1:4">
      <c r="A3372">
        <v>16.966719000000001</v>
      </c>
      <c r="B3372">
        <v>-7.2210799999999997</v>
      </c>
      <c r="C3372">
        <v>-12.622648</v>
      </c>
      <c r="D3372">
        <v>2.0121422</v>
      </c>
    </row>
    <row r="3373" spans="1:4">
      <c r="A3373">
        <v>16.971692999999998</v>
      </c>
      <c r="B3373">
        <v>-7.6876163000000002</v>
      </c>
      <c r="C3373">
        <v>-12.123982</v>
      </c>
      <c r="D3373">
        <v>1.6852828</v>
      </c>
    </row>
    <row r="3374" spans="1:4">
      <c r="A3374">
        <v>16.976728000000001</v>
      </c>
      <c r="B3374">
        <v>-8.0460530000000006</v>
      </c>
      <c r="C3374">
        <v>-11.572349000000001</v>
      </c>
      <c r="D3374">
        <v>1.4066445000000001</v>
      </c>
    </row>
    <row r="3375" spans="1:4">
      <c r="A3375">
        <v>16.981763999999998</v>
      </c>
      <c r="B3375">
        <v>-8.4390750000000008</v>
      </c>
      <c r="C3375">
        <v>-11.036745</v>
      </c>
      <c r="D3375">
        <v>1.2153350000000001</v>
      </c>
    </row>
    <row r="3376" spans="1:4">
      <c r="A3376">
        <v>16.98686</v>
      </c>
      <c r="B3376">
        <v>-8.7821529999999992</v>
      </c>
      <c r="C3376">
        <v>-10.573022</v>
      </c>
      <c r="D3376">
        <v>1.1540547999999999</v>
      </c>
    </row>
    <row r="3377" spans="1:4">
      <c r="A3377">
        <v>16.991834999999998</v>
      </c>
      <c r="B3377">
        <v>-9.0778475000000007</v>
      </c>
      <c r="C3377">
        <v>-10.133570000000001</v>
      </c>
      <c r="D3377">
        <v>1.0893596000000001</v>
      </c>
    </row>
    <row r="3378" spans="1:4">
      <c r="A3378">
        <v>16.9969</v>
      </c>
      <c r="B3378">
        <v>-9.267792</v>
      </c>
      <c r="C3378">
        <v>-9.7979979999999998</v>
      </c>
      <c r="D3378">
        <v>1.0284774999999999</v>
      </c>
    </row>
    <row r="3379" spans="1:4">
      <c r="A3379">
        <v>17.001874999999998</v>
      </c>
      <c r="B3379">
        <v>-9.2578530000000008</v>
      </c>
      <c r="C3379">
        <v>-9.6279730000000008</v>
      </c>
      <c r="D3379">
        <v>0.92852319999999999</v>
      </c>
    </row>
    <row r="3380" spans="1:4">
      <c r="A3380">
        <v>17.007002</v>
      </c>
      <c r="B3380">
        <v>-9.0048080000000006</v>
      </c>
      <c r="C3380">
        <v>-9.5816429999999997</v>
      </c>
      <c r="D3380">
        <v>0.91627829999999999</v>
      </c>
    </row>
    <row r="3381" spans="1:4">
      <c r="A3381">
        <v>17.011976000000001</v>
      </c>
      <c r="B3381">
        <v>-8.5136889999999994</v>
      </c>
      <c r="C3381">
        <v>-9.7361050000000002</v>
      </c>
      <c r="D3381">
        <v>0.72957145999999995</v>
      </c>
    </row>
    <row r="3382" spans="1:4">
      <c r="A3382">
        <v>17.017012000000001</v>
      </c>
      <c r="B3382">
        <v>-7.8756833000000004</v>
      </c>
      <c r="C3382">
        <v>-9.9745709999999992</v>
      </c>
      <c r="D3382">
        <v>0.29577059999999999</v>
      </c>
    </row>
    <row r="3383" spans="1:4">
      <c r="A3383">
        <v>17.022047000000001</v>
      </c>
      <c r="B3383">
        <v>-6.9896050000000001</v>
      </c>
      <c r="C3383">
        <v>-10.127007499999999</v>
      </c>
      <c r="D3383">
        <v>9.4579979999999994E-2</v>
      </c>
    </row>
    <row r="3384" spans="1:4">
      <c r="A3384">
        <v>17.027142999999999</v>
      </c>
      <c r="B3384">
        <v>-6.1199455</v>
      </c>
      <c r="C3384">
        <v>-10.337329</v>
      </c>
      <c r="D3384">
        <v>-0.16952758000000001</v>
      </c>
    </row>
    <row r="3385" spans="1:4">
      <c r="A3385">
        <v>17.032118000000001</v>
      </c>
      <c r="B3385">
        <v>-5.1839750000000002</v>
      </c>
      <c r="C3385">
        <v>-10.490216</v>
      </c>
      <c r="D3385">
        <v>-0.21694092000000001</v>
      </c>
    </row>
    <row r="3386" spans="1:4">
      <c r="A3386">
        <v>17.037153</v>
      </c>
      <c r="B3386">
        <v>-4.3252205999999997</v>
      </c>
      <c r="C3386">
        <v>-10.374221</v>
      </c>
      <c r="D3386">
        <v>-0.28110449999999998</v>
      </c>
    </row>
    <row r="3387" spans="1:4">
      <c r="A3387">
        <v>17.042189</v>
      </c>
      <c r="B3387">
        <v>-3.5969288000000001</v>
      </c>
      <c r="C3387">
        <v>-10.062246</v>
      </c>
      <c r="D3387">
        <v>-0.29452561999999999</v>
      </c>
    </row>
    <row r="3388" spans="1:4">
      <c r="A3388">
        <v>17.047284999999999</v>
      </c>
      <c r="B3388">
        <v>-2.9210639999999999</v>
      </c>
      <c r="C3388">
        <v>-9.7411110000000001</v>
      </c>
      <c r="D3388">
        <v>-0.19682740000000001</v>
      </c>
    </row>
    <row r="3389" spans="1:4">
      <c r="A3389">
        <v>17.05226</v>
      </c>
      <c r="B3389">
        <v>-2.2444997</v>
      </c>
      <c r="C3389">
        <v>-9.1791420000000006</v>
      </c>
      <c r="D3389">
        <v>-0.19686906000000001</v>
      </c>
    </row>
    <row r="3390" spans="1:4">
      <c r="A3390">
        <v>17.057348000000001</v>
      </c>
      <c r="B3390">
        <v>-1.5289841</v>
      </c>
      <c r="C3390">
        <v>-8.5512929999999994</v>
      </c>
      <c r="D3390">
        <v>-0.34455590000000003</v>
      </c>
    </row>
    <row r="3391" spans="1:4">
      <c r="A3391">
        <v>17.062386</v>
      </c>
      <c r="B3391">
        <v>-0.92012453000000005</v>
      </c>
      <c r="C3391">
        <v>-7.5677013000000004</v>
      </c>
      <c r="D3391">
        <v>-0.59498269999999998</v>
      </c>
    </row>
    <row r="3392" spans="1:4">
      <c r="A3392">
        <v>17.067481999999998</v>
      </c>
      <c r="B3392">
        <v>-0.51475839999999995</v>
      </c>
      <c r="C3392">
        <v>-6.2942159999999996</v>
      </c>
      <c r="D3392">
        <v>-0.84795500000000001</v>
      </c>
    </row>
    <row r="3393" spans="1:4">
      <c r="A3393">
        <v>17.072455999999999</v>
      </c>
      <c r="B3393">
        <v>-0.24697833999999999</v>
      </c>
      <c r="C3393">
        <v>-4.6458234999999997</v>
      </c>
      <c r="D3393">
        <v>-1.3706653</v>
      </c>
    </row>
    <row r="3394" spans="1:4">
      <c r="A3394">
        <v>17.077491999999999</v>
      </c>
      <c r="B3394">
        <v>-8.6757479999999998E-2</v>
      </c>
      <c r="C3394">
        <v>-2.3247833</v>
      </c>
      <c r="D3394">
        <v>-2.0721843</v>
      </c>
    </row>
    <row r="3395" spans="1:4">
      <c r="A3395">
        <v>17.082526999999999</v>
      </c>
      <c r="B3395">
        <v>7.6422690000000001E-3</v>
      </c>
      <c r="C3395">
        <v>0.94460679999999997</v>
      </c>
      <c r="D3395">
        <v>-2.987644</v>
      </c>
    </row>
    <row r="3396" spans="1:4">
      <c r="A3396">
        <v>17.087624000000002</v>
      </c>
      <c r="B3396">
        <v>4.2230486999999999E-3</v>
      </c>
      <c r="C3396">
        <v>5.5992620000000004</v>
      </c>
      <c r="D3396">
        <v>-3.4317666999999998</v>
      </c>
    </row>
    <row r="3397" spans="1:4">
      <c r="A3397">
        <v>17.092597999999999</v>
      </c>
      <c r="B3397">
        <v>0.25863439999999999</v>
      </c>
      <c r="C3397">
        <v>12.499262999999999</v>
      </c>
      <c r="D3397">
        <v>-3.2975660000000002</v>
      </c>
    </row>
    <row r="3398" spans="1:4">
      <c r="A3398">
        <v>17.097694000000001</v>
      </c>
      <c r="B3398">
        <v>1.7282407</v>
      </c>
      <c r="C3398">
        <v>23.04176</v>
      </c>
      <c r="D3398">
        <v>-2.5128534</v>
      </c>
    </row>
    <row r="3399" spans="1:4">
      <c r="A3399">
        <v>17.102668999999999</v>
      </c>
      <c r="B3399">
        <v>6.8061179999999997</v>
      </c>
      <c r="C3399">
        <v>29.430306999999999</v>
      </c>
      <c r="D3399">
        <v>-2.4082371999999999</v>
      </c>
    </row>
    <row r="3400" spans="1:4">
      <c r="A3400">
        <v>17.107765000000001</v>
      </c>
      <c r="B3400">
        <v>10.099439</v>
      </c>
      <c r="C3400">
        <v>29.386119999999998</v>
      </c>
      <c r="D3400">
        <v>-4.1870503000000001</v>
      </c>
    </row>
    <row r="3401" spans="1:4">
      <c r="A3401">
        <v>17.112739999999999</v>
      </c>
      <c r="B3401">
        <v>8.4795569999999998</v>
      </c>
      <c r="C3401">
        <v>29.342449999999999</v>
      </c>
      <c r="D3401">
        <v>-5.2020949999999999</v>
      </c>
    </row>
    <row r="3402" spans="1:4">
      <c r="A3402">
        <v>17.117775000000002</v>
      </c>
      <c r="B3402">
        <v>5.6989330000000002</v>
      </c>
      <c r="C3402">
        <v>19.766335000000002</v>
      </c>
      <c r="D3402">
        <v>-2.8046340000000001</v>
      </c>
    </row>
    <row r="3403" spans="1:4">
      <c r="A3403">
        <v>17.122807999999999</v>
      </c>
      <c r="B3403">
        <v>3.3087091000000002</v>
      </c>
      <c r="C3403">
        <v>13.330603999999999</v>
      </c>
      <c r="D3403">
        <v>0.94814889999999996</v>
      </c>
    </row>
    <row r="3404" spans="1:4">
      <c r="A3404">
        <v>17.127904999999998</v>
      </c>
      <c r="B3404">
        <v>1.1739761</v>
      </c>
      <c r="C3404">
        <v>10.544919999999999</v>
      </c>
      <c r="D3404">
        <v>2.8085585000000002</v>
      </c>
    </row>
    <row r="3405" spans="1:4">
      <c r="A3405">
        <v>17.132912000000001</v>
      </c>
      <c r="B3405">
        <v>-0.61717630000000001</v>
      </c>
      <c r="C3405">
        <v>11.380105</v>
      </c>
      <c r="D3405">
        <v>1.8584746999999999</v>
      </c>
    </row>
    <row r="3406" spans="1:4">
      <c r="A3406">
        <v>17.137886000000002</v>
      </c>
      <c r="B3406">
        <v>-1.8555676000000001</v>
      </c>
      <c r="C3406">
        <v>14.967656</v>
      </c>
      <c r="D3406">
        <v>-0.97734069999999995</v>
      </c>
    </row>
    <row r="3407" spans="1:4">
      <c r="A3407">
        <v>17.142952000000001</v>
      </c>
      <c r="B3407">
        <v>-2.598875</v>
      </c>
      <c r="C3407">
        <v>19.641266000000002</v>
      </c>
      <c r="D3407">
        <v>-5.0627709999999997</v>
      </c>
    </row>
    <row r="3408" spans="1:4">
      <c r="A3408">
        <v>17.148047999999999</v>
      </c>
      <c r="B3408">
        <v>-2.5405278</v>
      </c>
      <c r="C3408">
        <v>23.213505000000001</v>
      </c>
      <c r="D3408">
        <v>-8.0577900000000007</v>
      </c>
    </row>
    <row r="3409" spans="1:4">
      <c r="A3409">
        <v>17.153023000000001</v>
      </c>
      <c r="B3409">
        <v>-2.2243776</v>
      </c>
      <c r="C3409">
        <v>23.973275999999998</v>
      </c>
      <c r="D3409">
        <v>-9.4186960000000006</v>
      </c>
    </row>
    <row r="3410" spans="1:4">
      <c r="A3410">
        <v>17.158058</v>
      </c>
      <c r="B3410">
        <v>-1.9421345999999999</v>
      </c>
      <c r="C3410">
        <v>21.987159999999999</v>
      </c>
      <c r="D3410">
        <v>-8.9681680000000004</v>
      </c>
    </row>
    <row r="3411" spans="1:4">
      <c r="A3411">
        <v>17.163094000000001</v>
      </c>
      <c r="B3411">
        <v>-1.8457524999999999</v>
      </c>
      <c r="C3411">
        <v>18.831769999999999</v>
      </c>
      <c r="D3411">
        <v>-6.9505610000000004</v>
      </c>
    </row>
    <row r="3412" spans="1:4">
      <c r="A3412">
        <v>17.168189999999999</v>
      </c>
      <c r="B3412">
        <v>-1.7682154000000001</v>
      </c>
      <c r="C3412">
        <v>16.336463999999999</v>
      </c>
      <c r="D3412">
        <v>-4.8402969999999996</v>
      </c>
    </row>
    <row r="3413" spans="1:4">
      <c r="A3413">
        <v>17.173164</v>
      </c>
      <c r="B3413">
        <v>-1.207703</v>
      </c>
      <c r="C3413">
        <v>15.122681999999999</v>
      </c>
      <c r="D3413">
        <v>-3.4093486999999998</v>
      </c>
    </row>
    <row r="3414" spans="1:4">
      <c r="A3414">
        <v>17.1782</v>
      </c>
      <c r="B3414">
        <v>-0.16194069999999999</v>
      </c>
      <c r="C3414">
        <v>15.060941</v>
      </c>
      <c r="D3414">
        <v>-2.6947722000000001</v>
      </c>
    </row>
    <row r="3415" spans="1:4">
      <c r="A3415">
        <v>17.183235</v>
      </c>
      <c r="B3415">
        <v>1.164453</v>
      </c>
      <c r="C3415">
        <v>15.210490999999999</v>
      </c>
      <c r="D3415">
        <v>-2.2986445</v>
      </c>
    </row>
    <row r="3416" spans="1:4">
      <c r="A3416">
        <v>17.188331999999999</v>
      </c>
      <c r="B3416">
        <v>2.6090144999999998</v>
      </c>
      <c r="C3416">
        <v>14.702268</v>
      </c>
      <c r="D3416">
        <v>-2.2062430000000002</v>
      </c>
    </row>
    <row r="3417" spans="1:4">
      <c r="A3417">
        <v>17.193306</v>
      </c>
      <c r="B3417">
        <v>3.8996015000000002</v>
      </c>
      <c r="C3417">
        <v>13.297375000000001</v>
      </c>
      <c r="D3417">
        <v>-1.8469580000000001</v>
      </c>
    </row>
    <row r="3418" spans="1:4">
      <c r="A3418">
        <v>17.198371999999999</v>
      </c>
      <c r="B3418">
        <v>4.8198895000000004</v>
      </c>
      <c r="C3418">
        <v>11.093493</v>
      </c>
      <c r="D3418">
        <v>-1.5796565</v>
      </c>
    </row>
    <row r="3419" spans="1:4">
      <c r="A3419">
        <v>17.203344000000001</v>
      </c>
      <c r="B3419">
        <v>5.5432167000000003</v>
      </c>
      <c r="C3419">
        <v>8.6589109999999998</v>
      </c>
      <c r="D3419">
        <v>-1.0333098999999999</v>
      </c>
    </row>
    <row r="3420" spans="1:4">
      <c r="A3420">
        <v>17.208473000000001</v>
      </c>
      <c r="B3420">
        <v>5.9107989999999999</v>
      </c>
      <c r="C3420">
        <v>6.2613589999999997</v>
      </c>
      <c r="D3420">
        <v>-0.34467998</v>
      </c>
    </row>
    <row r="3421" spans="1:4">
      <c r="A3421">
        <v>17.213448</v>
      </c>
      <c r="B3421">
        <v>6.0777372999999999</v>
      </c>
      <c r="C3421">
        <v>3.8310099000000002</v>
      </c>
      <c r="D3421">
        <v>0.21112618</v>
      </c>
    </row>
    <row r="3422" spans="1:4">
      <c r="A3422">
        <v>17.218481000000001</v>
      </c>
      <c r="B3422">
        <v>5.9204790000000003</v>
      </c>
      <c r="C3422">
        <v>1.5271014999999999</v>
      </c>
      <c r="D3422">
        <v>0.28480735000000001</v>
      </c>
    </row>
    <row r="3423" spans="1:4">
      <c r="A3423">
        <v>17.223517999999999</v>
      </c>
      <c r="B3423">
        <v>5.7338985999999998</v>
      </c>
      <c r="C3423">
        <v>-0.64929009999999998</v>
      </c>
      <c r="D3423">
        <v>0.31893687999999998</v>
      </c>
    </row>
    <row r="3424" spans="1:4">
      <c r="A3424">
        <v>17.228615000000001</v>
      </c>
      <c r="B3424">
        <v>5.5526090000000003</v>
      </c>
      <c r="C3424">
        <v>-2.7874832</v>
      </c>
      <c r="D3424">
        <v>0.25442819999999999</v>
      </c>
    </row>
    <row r="3425" spans="1:4">
      <c r="A3425">
        <v>17.233587</v>
      </c>
      <c r="B3425">
        <v>5.4774922999999998</v>
      </c>
      <c r="C3425">
        <v>-4.8387029999999998</v>
      </c>
      <c r="D3425">
        <v>0.20155296</v>
      </c>
    </row>
    <row r="3426" spans="1:4">
      <c r="A3426">
        <v>17.238624999999999</v>
      </c>
      <c r="B3426">
        <v>5.2551036</v>
      </c>
      <c r="C3426">
        <v>-6.8186473999999997</v>
      </c>
      <c r="D3426">
        <v>2.3453504E-2</v>
      </c>
    </row>
    <row r="3427" spans="1:4">
      <c r="A3427">
        <v>17.24363</v>
      </c>
      <c r="B3427">
        <v>5.1117150000000002</v>
      </c>
      <c r="C3427">
        <v>-8.7119280000000003</v>
      </c>
      <c r="D3427">
        <v>1.8892883999999999E-2</v>
      </c>
    </row>
    <row r="3428" spans="1:4">
      <c r="A3428">
        <v>17.248754999999999</v>
      </c>
      <c r="B3428">
        <v>4.7154264000000001</v>
      </c>
      <c r="C3428">
        <v>-10.559106</v>
      </c>
      <c r="D3428">
        <v>-0.11198562400000001</v>
      </c>
    </row>
    <row r="3429" spans="1:4">
      <c r="A3429">
        <v>17.253729</v>
      </c>
      <c r="B3429">
        <v>4.6432979999999997</v>
      </c>
      <c r="C3429">
        <v>-12.284029</v>
      </c>
      <c r="D3429">
        <v>-0.10249165</v>
      </c>
    </row>
    <row r="3430" spans="1:4">
      <c r="A3430">
        <v>17.258766000000001</v>
      </c>
      <c r="B3430">
        <v>4.6264370000000001</v>
      </c>
      <c r="C3430">
        <v>-13.615994000000001</v>
      </c>
      <c r="D3430">
        <v>0.25530106000000002</v>
      </c>
    </row>
    <row r="3431" spans="1:4">
      <c r="A3431">
        <v>17.263801999999998</v>
      </c>
      <c r="B3431">
        <v>4.6813859999999998</v>
      </c>
      <c r="C3431">
        <v>-14.881126</v>
      </c>
      <c r="D3431">
        <v>0.42753047</v>
      </c>
    </row>
    <row r="3432" spans="1:4">
      <c r="A3432">
        <v>17.268898</v>
      </c>
      <c r="B3432">
        <v>4.9090185000000002</v>
      </c>
      <c r="C3432">
        <v>-16.035502999999999</v>
      </c>
      <c r="D3432">
        <v>0.46337489999999998</v>
      </c>
    </row>
    <row r="3433" spans="1:4">
      <c r="A3433">
        <v>17.273872000000001</v>
      </c>
      <c r="B3433">
        <v>5.1501539999999997</v>
      </c>
      <c r="C3433">
        <v>-16.898657</v>
      </c>
      <c r="D3433">
        <v>0.43042766999999998</v>
      </c>
    </row>
    <row r="3434" spans="1:4">
      <c r="A3434">
        <v>17.278908000000001</v>
      </c>
      <c r="B3434">
        <v>5.1041416999999996</v>
      </c>
      <c r="C3434">
        <v>-17.781220000000001</v>
      </c>
      <c r="D3434">
        <v>0.22257197000000001</v>
      </c>
    </row>
    <row r="3435" spans="1:4">
      <c r="A3435">
        <v>17.283940999999999</v>
      </c>
      <c r="B3435">
        <v>5.4485903000000002</v>
      </c>
      <c r="C3435">
        <v>-17.937075</v>
      </c>
      <c r="D3435">
        <v>0.25645614</v>
      </c>
    </row>
    <row r="3436" spans="1:4">
      <c r="A3436">
        <v>17.28904</v>
      </c>
      <c r="B3436">
        <v>5.538646</v>
      </c>
      <c r="C3436">
        <v>-17.760895000000001</v>
      </c>
      <c r="D3436">
        <v>0.35342531999999999</v>
      </c>
    </row>
    <row r="3437" spans="1:4">
      <c r="A3437">
        <v>17.294014000000001</v>
      </c>
      <c r="B3437">
        <v>5.539148</v>
      </c>
      <c r="C3437">
        <v>-17.199981999999999</v>
      </c>
      <c r="D3437">
        <v>2.6853143999999999E-2</v>
      </c>
    </row>
    <row r="3438" spans="1:4">
      <c r="A3438">
        <v>17.299078000000002</v>
      </c>
      <c r="B3438">
        <v>5.4964940000000002</v>
      </c>
      <c r="C3438">
        <v>-16.257390999999998</v>
      </c>
      <c r="D3438">
        <v>-0.31874839999999999</v>
      </c>
    </row>
    <row r="3439" spans="1:4">
      <c r="A3439">
        <v>17.304051999999999</v>
      </c>
      <c r="B3439">
        <v>5.3779579999999996</v>
      </c>
      <c r="C3439">
        <v>-14.918362999999999</v>
      </c>
      <c r="D3439">
        <v>-0.91605219999999998</v>
      </c>
    </row>
    <row r="3440" spans="1:4">
      <c r="A3440">
        <v>17.309180999999999</v>
      </c>
      <c r="B3440">
        <v>5.3857626999999999</v>
      </c>
      <c r="C3440">
        <v>-13.547014000000001</v>
      </c>
      <c r="D3440">
        <v>-1.5197890999999999</v>
      </c>
    </row>
    <row r="3441" spans="1:4">
      <c r="A3441">
        <v>17.314156000000001</v>
      </c>
      <c r="B3441">
        <v>5.5503910000000003</v>
      </c>
      <c r="C3441">
        <v>-12.21589</v>
      </c>
      <c r="D3441">
        <v>-2.0576667999999998</v>
      </c>
    </row>
    <row r="3442" spans="1:4">
      <c r="A3442">
        <v>17.319191</v>
      </c>
      <c r="B3442">
        <v>5.7374590000000003</v>
      </c>
      <c r="C3442">
        <v>-10.991353999999999</v>
      </c>
      <c r="D3442">
        <v>-2.3082123000000001</v>
      </c>
    </row>
    <row r="3443" spans="1:4">
      <c r="A3443">
        <v>17.324225999999999</v>
      </c>
      <c r="B3443">
        <v>6.0516224000000003</v>
      </c>
      <c r="C3443">
        <v>-9.8661030000000007</v>
      </c>
      <c r="D3443">
        <v>-2.5752343999999998</v>
      </c>
    </row>
    <row r="3444" spans="1:4">
      <c r="A3444">
        <v>17.329319999999999</v>
      </c>
      <c r="B3444">
        <v>6.3652896999999999</v>
      </c>
      <c r="C3444">
        <v>-9.0181989999999992</v>
      </c>
      <c r="D3444">
        <v>-2.5581827000000001</v>
      </c>
    </row>
    <row r="3445" spans="1:4">
      <c r="A3445">
        <v>17.334295000000001</v>
      </c>
      <c r="B3445">
        <v>6.6737732999999997</v>
      </c>
      <c r="C3445">
        <v>-8.3130430000000004</v>
      </c>
      <c r="D3445">
        <v>-2.2544403000000002</v>
      </c>
    </row>
    <row r="3446" spans="1:4">
      <c r="A3446">
        <v>17.339333</v>
      </c>
      <c r="B3446">
        <v>6.8525242999999998</v>
      </c>
      <c r="C3446">
        <v>-7.7717533000000003</v>
      </c>
      <c r="D3446">
        <v>-1.8233047</v>
      </c>
    </row>
    <row r="3447" spans="1:4">
      <c r="A3447">
        <v>17.344367999999999</v>
      </c>
      <c r="B3447">
        <v>6.8233300000000003</v>
      </c>
      <c r="C3447">
        <v>-7.535514</v>
      </c>
      <c r="D3447">
        <v>-1.3698174999999999</v>
      </c>
    </row>
    <row r="3448" spans="1:4">
      <c r="A3448">
        <v>17.349464000000001</v>
      </c>
      <c r="B3448">
        <v>6.7948979999999999</v>
      </c>
      <c r="C3448">
        <v>-7.4255620000000002</v>
      </c>
      <c r="D3448">
        <v>-0.9019199</v>
      </c>
    </row>
    <row r="3449" spans="1:4">
      <c r="A3449">
        <v>17.354438999999999</v>
      </c>
      <c r="B3449">
        <v>6.6450315</v>
      </c>
      <c r="C3449">
        <v>-7.4726359999999996</v>
      </c>
      <c r="D3449">
        <v>-0.25973861999999998</v>
      </c>
    </row>
    <row r="3450" spans="1:4">
      <c r="A3450">
        <v>17.359473999999999</v>
      </c>
      <c r="B3450">
        <v>6.4628424999999998</v>
      </c>
      <c r="C3450">
        <v>-7.7345769999999998</v>
      </c>
      <c r="D3450">
        <v>0.36256592999999998</v>
      </c>
    </row>
    <row r="3451" spans="1:4">
      <c r="A3451">
        <v>17.364508000000001</v>
      </c>
      <c r="B3451">
        <v>6.2612386000000004</v>
      </c>
      <c r="C3451">
        <v>-8.1920009999999994</v>
      </c>
      <c r="D3451">
        <v>0.82970900000000003</v>
      </c>
    </row>
    <row r="3452" spans="1:4">
      <c r="A3452">
        <v>17.369606000000001</v>
      </c>
      <c r="B3452">
        <v>5.9637229999999999</v>
      </c>
      <c r="C3452">
        <v>-8.5795359999999992</v>
      </c>
      <c r="D3452">
        <v>0.99777203999999997</v>
      </c>
    </row>
    <row r="3453" spans="1:4">
      <c r="A3453">
        <v>17.374580000000002</v>
      </c>
      <c r="B3453">
        <v>5.7447720000000002</v>
      </c>
      <c r="C3453">
        <v>-9.0660609999999995</v>
      </c>
      <c r="D3453">
        <v>0.90828043000000003</v>
      </c>
    </row>
    <row r="3454" spans="1:4">
      <c r="A3454">
        <v>17.379615999999999</v>
      </c>
      <c r="B3454">
        <v>5.4131410000000004</v>
      </c>
      <c r="C3454">
        <v>-9.6060630000000007</v>
      </c>
      <c r="D3454">
        <v>0.84775599999999995</v>
      </c>
    </row>
    <row r="3455" spans="1:4">
      <c r="A3455">
        <v>17.384619000000001</v>
      </c>
      <c r="B3455">
        <v>5.1677312999999998</v>
      </c>
      <c r="C3455">
        <v>-10.010507</v>
      </c>
      <c r="D3455">
        <v>0.87748289999999995</v>
      </c>
    </row>
    <row r="3456" spans="1:4">
      <c r="A3456">
        <v>17.389748000000001</v>
      </c>
      <c r="B3456">
        <v>4.8455553</v>
      </c>
      <c r="C3456">
        <v>-10.345954000000001</v>
      </c>
      <c r="D3456">
        <v>0.81246083999999996</v>
      </c>
    </row>
    <row r="3457" spans="1:4">
      <c r="A3457">
        <v>17.394722000000002</v>
      </c>
      <c r="B3457">
        <v>4.55152</v>
      </c>
      <c r="C3457">
        <v>-10.504571</v>
      </c>
      <c r="D3457">
        <v>0.53857540000000004</v>
      </c>
    </row>
    <row r="3458" spans="1:4">
      <c r="A3458">
        <v>17.399788000000001</v>
      </c>
      <c r="B3458">
        <v>4.6075024999999998</v>
      </c>
      <c r="C3458">
        <v>-10.009929</v>
      </c>
      <c r="D3458">
        <v>0.2190203</v>
      </c>
    </row>
    <row r="3459" spans="1:4">
      <c r="A3459">
        <v>17.404762000000002</v>
      </c>
      <c r="B3459">
        <v>4.8222310000000004</v>
      </c>
      <c r="C3459">
        <v>-9.2816010000000002</v>
      </c>
      <c r="D3459">
        <v>-9.2866660000000004E-2</v>
      </c>
    </row>
    <row r="3460" spans="1:4">
      <c r="A3460">
        <v>17.409887000000001</v>
      </c>
      <c r="B3460">
        <v>4.9999722999999996</v>
      </c>
      <c r="C3460">
        <v>-8.2021460000000008</v>
      </c>
      <c r="D3460">
        <v>-0.47558105000000001</v>
      </c>
    </row>
    <row r="3461" spans="1:4">
      <c r="A3461">
        <v>17.414861999999999</v>
      </c>
      <c r="B3461">
        <v>5.2165165</v>
      </c>
      <c r="C3461">
        <v>-6.8332414999999997</v>
      </c>
      <c r="D3461">
        <v>-0.75168853999999996</v>
      </c>
    </row>
    <row r="3462" spans="1:4">
      <c r="A3462">
        <v>17.419899000000001</v>
      </c>
      <c r="B3462">
        <v>5.2862267000000003</v>
      </c>
      <c r="C3462">
        <v>-5.3308629999999999</v>
      </c>
      <c r="D3462">
        <v>-1.1618923000000001</v>
      </c>
    </row>
    <row r="3463" spans="1:4">
      <c r="A3463">
        <v>17.424934</v>
      </c>
      <c r="B3463">
        <v>5.3138529999999999</v>
      </c>
      <c r="C3463">
        <v>-3.5706262999999998</v>
      </c>
      <c r="D3463">
        <v>-1.2637539</v>
      </c>
    </row>
    <row r="3464" spans="1:4">
      <c r="A3464">
        <v>17.430029000000001</v>
      </c>
      <c r="B3464">
        <v>5.2980609999999997</v>
      </c>
      <c r="C3464">
        <v>-1.5944729</v>
      </c>
      <c r="D3464">
        <v>-1.2922678000000001</v>
      </c>
    </row>
    <row r="3465" spans="1:4">
      <c r="A3465">
        <v>17.435005</v>
      </c>
      <c r="B3465">
        <v>5.3308140000000002</v>
      </c>
      <c r="C3465">
        <v>0.85723495000000005</v>
      </c>
      <c r="D3465">
        <v>-1.174339</v>
      </c>
    </row>
    <row r="3466" spans="1:4">
      <c r="A3466">
        <v>17.44004</v>
      </c>
      <c r="B3466">
        <v>5.5270367</v>
      </c>
      <c r="C3466">
        <v>3.8826733</v>
      </c>
      <c r="D3466">
        <v>-0.79386369999999995</v>
      </c>
    </row>
    <row r="3467" spans="1:4">
      <c r="A3467">
        <v>17.445076</v>
      </c>
      <c r="B3467">
        <v>5.7800783999999998</v>
      </c>
      <c r="C3467">
        <v>7.4476069999999996</v>
      </c>
      <c r="D3467">
        <v>-7.3886869999999993E-2</v>
      </c>
    </row>
    <row r="3468" spans="1:4">
      <c r="A3468">
        <v>17.450171999999998</v>
      </c>
      <c r="B3468">
        <v>6.2943907000000001</v>
      </c>
      <c r="C3468">
        <v>11.542897999999999</v>
      </c>
      <c r="D3468">
        <v>0.80296900000000004</v>
      </c>
    </row>
    <row r="3469" spans="1:4">
      <c r="A3469">
        <v>17.455147</v>
      </c>
      <c r="B3469">
        <v>7.1112346999999998</v>
      </c>
      <c r="C3469">
        <v>15.693076</v>
      </c>
      <c r="D3469">
        <v>1.4616042</v>
      </c>
    </row>
    <row r="3470" spans="1:4">
      <c r="A3470">
        <v>17.460182</v>
      </c>
      <c r="B3470">
        <v>7.970682</v>
      </c>
      <c r="C3470">
        <v>19.438179000000002</v>
      </c>
      <c r="D3470">
        <v>1.1922292000000001</v>
      </c>
    </row>
    <row r="3471" spans="1:4">
      <c r="A3471">
        <v>17.465216000000002</v>
      </c>
      <c r="B3471">
        <v>8.3036949999999994</v>
      </c>
      <c r="C3471">
        <v>21.756602999999998</v>
      </c>
      <c r="D3471">
        <v>0.6022613</v>
      </c>
    </row>
    <row r="3472" spans="1:4">
      <c r="A3472">
        <v>17.470313999999998</v>
      </c>
      <c r="B3472">
        <v>7.9414210000000001</v>
      </c>
      <c r="C3472">
        <v>22.075596000000001</v>
      </c>
      <c r="D3472">
        <v>0.22371483</v>
      </c>
    </row>
    <row r="3473" spans="1:4">
      <c r="A3473">
        <v>17.475287999999999</v>
      </c>
      <c r="B3473">
        <v>6.9360347000000004</v>
      </c>
      <c r="C3473">
        <v>20.837959999999999</v>
      </c>
      <c r="D3473">
        <v>0.43594027000000002</v>
      </c>
    </row>
    <row r="3474" spans="1:4">
      <c r="A3474">
        <v>17.480322000000001</v>
      </c>
      <c r="B3474">
        <v>5.7676243999999999</v>
      </c>
      <c r="C3474">
        <v>19.085156999999999</v>
      </c>
      <c r="D3474">
        <v>0.96400105999999997</v>
      </c>
    </row>
    <row r="3475" spans="1:4">
      <c r="A3475">
        <v>17.48536</v>
      </c>
      <c r="B3475">
        <v>4.6023655000000003</v>
      </c>
      <c r="C3475">
        <v>17.636776000000001</v>
      </c>
      <c r="D3475">
        <v>1.5475136</v>
      </c>
    </row>
    <row r="3476" spans="1:4">
      <c r="A3476">
        <v>17.490455999999998</v>
      </c>
      <c r="B3476">
        <v>3.4929557</v>
      </c>
      <c r="C3476">
        <v>16.98678</v>
      </c>
      <c r="D3476">
        <v>2.0363817000000002</v>
      </c>
    </row>
    <row r="3477" spans="1:4">
      <c r="A3477">
        <v>17.495428</v>
      </c>
      <c r="B3477">
        <v>2.6210836999999998</v>
      </c>
      <c r="C3477">
        <v>16.812897</v>
      </c>
      <c r="D3477">
        <v>2.1714945000000001</v>
      </c>
    </row>
    <row r="3478" spans="1:4">
      <c r="A3478">
        <v>17.500495999999998</v>
      </c>
      <c r="B3478">
        <v>1.7640903999999999</v>
      </c>
      <c r="C3478">
        <v>16.695194000000001</v>
      </c>
      <c r="D3478">
        <v>2.0322680000000002</v>
      </c>
    </row>
    <row r="3479" spans="1:4">
      <c r="A3479">
        <v>17.505469999999999</v>
      </c>
      <c r="B3479">
        <v>0.98827600000000004</v>
      </c>
      <c r="C3479">
        <v>16.381516999999999</v>
      </c>
      <c r="D3479">
        <v>1.8294265000000001</v>
      </c>
    </row>
    <row r="3480" spans="1:4">
      <c r="A3480">
        <v>17.510594999999999</v>
      </c>
      <c r="B3480">
        <v>0.18649447</v>
      </c>
      <c r="C3480">
        <v>15.745348</v>
      </c>
      <c r="D3480">
        <v>1.7264615000000001</v>
      </c>
    </row>
    <row r="3481" spans="1:4">
      <c r="A3481">
        <v>17.515571999999999</v>
      </c>
      <c r="B3481">
        <v>-0.68675684999999997</v>
      </c>
      <c r="C3481">
        <v>14.788129</v>
      </c>
      <c r="D3481">
        <v>1.7835415999999999</v>
      </c>
    </row>
    <row r="3482" spans="1:4">
      <c r="A3482">
        <v>17.520606999999998</v>
      </c>
      <c r="B3482">
        <v>-1.6594</v>
      </c>
      <c r="C3482">
        <v>13.659151</v>
      </c>
      <c r="D3482">
        <v>2.043739</v>
      </c>
    </row>
    <row r="3483" spans="1:4">
      <c r="A3483">
        <v>17.525611999999999</v>
      </c>
      <c r="B3483">
        <v>-2.8043003</v>
      </c>
      <c r="C3483">
        <v>12.643697</v>
      </c>
      <c r="D3483">
        <v>2.2256155</v>
      </c>
    </row>
    <row r="3484" spans="1:4">
      <c r="A3484">
        <v>17.530739000000001</v>
      </c>
      <c r="B3484">
        <v>-3.9879731999999999</v>
      </c>
      <c r="C3484">
        <v>11.679900999999999</v>
      </c>
      <c r="D3484">
        <v>2.0840860000000001</v>
      </c>
    </row>
    <row r="3485" spans="1:4">
      <c r="A3485">
        <v>17.535713000000001</v>
      </c>
      <c r="B3485">
        <v>-4.6915607000000001</v>
      </c>
      <c r="C3485">
        <v>10.662881</v>
      </c>
      <c r="D3485">
        <v>1.7986301</v>
      </c>
    </row>
    <row r="3486" spans="1:4">
      <c r="A3486">
        <v>17.540749000000002</v>
      </c>
      <c r="B3486">
        <v>-4.7465380000000001</v>
      </c>
      <c r="C3486">
        <v>9.4752869999999998</v>
      </c>
      <c r="D3486">
        <v>1.2100176</v>
      </c>
    </row>
    <row r="3487" spans="1:4">
      <c r="A3487">
        <v>17.545781999999999</v>
      </c>
      <c r="B3487">
        <v>-4.2971344</v>
      </c>
      <c r="C3487">
        <v>8.0338759999999994</v>
      </c>
      <c r="D3487">
        <v>0.46505081999999998</v>
      </c>
    </row>
    <row r="3488" spans="1:4">
      <c r="A3488">
        <v>17.550879999999999</v>
      </c>
      <c r="B3488">
        <v>-3.8976250000000001</v>
      </c>
      <c r="C3488">
        <v>6.4230320000000001</v>
      </c>
      <c r="D3488">
        <v>-6.7017555000000006E-2</v>
      </c>
    </row>
    <row r="3489" spans="1:4">
      <c r="A3489">
        <v>17.555855000000001</v>
      </c>
      <c r="B3489">
        <v>-3.7494158999999998</v>
      </c>
      <c r="C3489">
        <v>4.7458105000000002</v>
      </c>
      <c r="D3489">
        <v>-0.89292777000000001</v>
      </c>
    </row>
    <row r="3490" spans="1:4">
      <c r="A3490">
        <v>17.560887999999998</v>
      </c>
      <c r="B3490">
        <v>-3.7844155000000002</v>
      </c>
      <c r="C3490">
        <v>2.9534693000000001</v>
      </c>
      <c r="D3490">
        <v>-1.71906</v>
      </c>
    </row>
    <row r="3491" spans="1:4">
      <c r="A3491">
        <v>17.565895000000001</v>
      </c>
      <c r="B3491">
        <v>-3.7855517999999999</v>
      </c>
      <c r="C3491">
        <v>1.3361349</v>
      </c>
      <c r="D3491">
        <v>-2.3835378</v>
      </c>
    </row>
    <row r="3492" spans="1:4">
      <c r="A3492">
        <v>17.571021999999999</v>
      </c>
      <c r="B3492">
        <v>-3.9194300000000002</v>
      </c>
      <c r="C3492">
        <v>-0.23935413</v>
      </c>
      <c r="D3492">
        <v>-2.8255186000000001</v>
      </c>
    </row>
    <row r="3493" spans="1:4">
      <c r="A3493">
        <v>17.575994000000001</v>
      </c>
      <c r="B3493">
        <v>-4.1097945999999999</v>
      </c>
      <c r="C3493">
        <v>-1.6669636000000001</v>
      </c>
      <c r="D3493">
        <v>-3.1442459999999999</v>
      </c>
    </row>
    <row r="3494" spans="1:4">
      <c r="A3494">
        <v>17.581032</v>
      </c>
      <c r="B3494">
        <v>-4.3247949999999999</v>
      </c>
      <c r="C3494">
        <v>-3.0239801000000002</v>
      </c>
      <c r="D3494">
        <v>-3.1156516000000001</v>
      </c>
    </row>
    <row r="3495" spans="1:4">
      <c r="A3495">
        <v>17.586067</v>
      </c>
      <c r="B3495">
        <v>-4.4806860000000004</v>
      </c>
      <c r="C3495">
        <v>-4.3280992999999999</v>
      </c>
      <c r="D3495">
        <v>-3.0916955000000002</v>
      </c>
    </row>
    <row r="3496" spans="1:4">
      <c r="A3496">
        <v>17.591162000000001</v>
      </c>
      <c r="B3496">
        <v>-4.6555410000000004</v>
      </c>
      <c r="C3496">
        <v>-5.5151253000000002</v>
      </c>
      <c r="D3496">
        <v>-2.715665</v>
      </c>
    </row>
    <row r="3497" spans="1:4">
      <c r="A3497">
        <v>17.596136000000001</v>
      </c>
      <c r="B3497">
        <v>-4.6331186000000004</v>
      </c>
      <c r="C3497">
        <v>-6.5541935000000002</v>
      </c>
      <c r="D3497">
        <v>-2.2307239000000001</v>
      </c>
    </row>
    <row r="3498" spans="1:4">
      <c r="A3498">
        <v>17.601203999999999</v>
      </c>
      <c r="B3498">
        <v>-4.6736700000000004</v>
      </c>
      <c r="C3498">
        <v>-7.6181115999999998</v>
      </c>
      <c r="D3498">
        <v>-1.7326349000000001</v>
      </c>
    </row>
    <row r="3499" spans="1:4">
      <c r="A3499">
        <v>17.606178</v>
      </c>
      <c r="B3499">
        <v>-4.7966049999999996</v>
      </c>
      <c r="C3499">
        <v>-8.5036930000000002</v>
      </c>
      <c r="D3499">
        <v>-1.4575849999999999</v>
      </c>
    </row>
    <row r="3500" spans="1:4">
      <c r="A3500">
        <v>17.611305000000002</v>
      </c>
      <c r="B3500">
        <v>-4.8925986000000004</v>
      </c>
      <c r="C3500">
        <v>-9.3684844999999992</v>
      </c>
      <c r="D3500">
        <v>-1.203541</v>
      </c>
    </row>
    <row r="3501" spans="1:4">
      <c r="A3501">
        <v>17.61628</v>
      </c>
      <c r="B3501">
        <v>-4.8247119999999999</v>
      </c>
      <c r="C3501">
        <v>-9.9591740000000009</v>
      </c>
      <c r="D3501">
        <v>-0.99494479999999996</v>
      </c>
    </row>
    <row r="3502" spans="1:4">
      <c r="A3502">
        <v>17.621314999999999</v>
      </c>
      <c r="B3502">
        <v>-4.6384189999999998</v>
      </c>
      <c r="C3502">
        <v>-10.579502</v>
      </c>
      <c r="D3502">
        <v>-0.65501019999999999</v>
      </c>
    </row>
    <row r="3503" spans="1:4">
      <c r="A3503">
        <v>17.626348</v>
      </c>
      <c r="B3503">
        <v>-4.4902905999999998</v>
      </c>
      <c r="C3503">
        <v>-11.059495999999999</v>
      </c>
      <c r="D3503">
        <v>-0.30121964000000001</v>
      </c>
    </row>
    <row r="3504" spans="1:4">
      <c r="A3504">
        <v>17.631447000000001</v>
      </c>
      <c r="B3504">
        <v>-4.3760576000000002</v>
      </c>
      <c r="C3504">
        <v>-11.399509999999999</v>
      </c>
      <c r="D3504">
        <v>-5.6067705000000002E-3</v>
      </c>
    </row>
    <row r="3505" spans="1:4">
      <c r="A3505">
        <v>17.636420999999999</v>
      </c>
      <c r="B3505">
        <v>-4.3314950000000003</v>
      </c>
      <c r="C3505">
        <v>-11.61839</v>
      </c>
      <c r="D3505">
        <v>0.30575585</v>
      </c>
    </row>
    <row r="3506" spans="1:4">
      <c r="A3506">
        <v>17.641455000000001</v>
      </c>
      <c r="B3506">
        <v>-4.3594379999999999</v>
      </c>
      <c r="C3506">
        <v>-11.682058</v>
      </c>
      <c r="D3506">
        <v>0.56185689999999999</v>
      </c>
    </row>
    <row r="3507" spans="1:4">
      <c r="A3507">
        <v>17.646491999999999</v>
      </c>
      <c r="B3507">
        <v>-4.2529316000000001</v>
      </c>
      <c r="C3507">
        <v>-11.605923000000001</v>
      </c>
      <c r="D3507">
        <v>0.76849674999999995</v>
      </c>
    </row>
    <row r="3508" spans="1:4">
      <c r="A3508">
        <v>17.651588</v>
      </c>
      <c r="B3508">
        <v>-4.1180325</v>
      </c>
      <c r="C3508">
        <v>-11.315326000000001</v>
      </c>
      <c r="D3508">
        <v>0.96806073000000004</v>
      </c>
    </row>
    <row r="3509" spans="1:4">
      <c r="A3509">
        <v>17.656562999999998</v>
      </c>
      <c r="B3509">
        <v>-4.1441096999999996</v>
      </c>
      <c r="C3509">
        <v>-10.674557999999999</v>
      </c>
      <c r="D3509">
        <v>1.0977551000000001</v>
      </c>
    </row>
    <row r="3510" spans="1:4">
      <c r="A3510">
        <v>17.661595999999999</v>
      </c>
      <c r="B3510">
        <v>-4.1669153999999997</v>
      </c>
      <c r="C3510">
        <v>-9.9161549999999998</v>
      </c>
      <c r="D3510">
        <v>1.2233529000000001</v>
      </c>
    </row>
    <row r="3511" spans="1:4">
      <c r="A3511">
        <v>17.666633999999998</v>
      </c>
      <c r="B3511">
        <v>-4.3553230000000003</v>
      </c>
      <c r="C3511">
        <v>-9.1243789999999994</v>
      </c>
      <c r="D3511">
        <v>1.2612755</v>
      </c>
    </row>
    <row r="3512" spans="1:4">
      <c r="A3512">
        <v>17.671728000000002</v>
      </c>
      <c r="B3512">
        <v>-4.4773930000000002</v>
      </c>
      <c r="C3512">
        <v>-8.3669729999999998</v>
      </c>
      <c r="D3512">
        <v>1.2808075000000001</v>
      </c>
    </row>
    <row r="3513" spans="1:4">
      <c r="A3513">
        <v>17.676701999999999</v>
      </c>
      <c r="B3513">
        <v>-4.745323</v>
      </c>
      <c r="C3513">
        <v>-7.7324599999999997</v>
      </c>
      <c r="D3513">
        <v>1.1758375000000001</v>
      </c>
    </row>
    <row r="3514" spans="1:4">
      <c r="A3514">
        <v>17.681740000000001</v>
      </c>
      <c r="B3514">
        <v>-5.2834339999999997</v>
      </c>
      <c r="C3514">
        <v>-7.4941854000000001</v>
      </c>
      <c r="D3514">
        <v>1.2292726</v>
      </c>
    </row>
    <row r="3515" spans="1:4">
      <c r="A3515">
        <v>17.686775000000001</v>
      </c>
      <c r="B3515">
        <v>-5.5596610000000002</v>
      </c>
      <c r="C3515">
        <v>-7.4872255000000001</v>
      </c>
      <c r="D3515">
        <v>1.2212080999999999</v>
      </c>
    </row>
    <row r="3516" spans="1:4">
      <c r="A3516">
        <v>17.691872</v>
      </c>
      <c r="B3516">
        <v>-5.8540809999999999</v>
      </c>
      <c r="C3516">
        <v>-7.5816727000000004</v>
      </c>
      <c r="D3516">
        <v>1.3442984</v>
      </c>
    </row>
    <row r="3517" spans="1:4">
      <c r="A3517">
        <v>17.696846000000001</v>
      </c>
      <c r="B3517">
        <v>-6.1658480000000004</v>
      </c>
      <c r="C3517">
        <v>-7.8602284999999998</v>
      </c>
      <c r="D3517">
        <v>1.6732640000000001</v>
      </c>
    </row>
    <row r="3518" spans="1:4">
      <c r="A3518">
        <v>17.701912</v>
      </c>
      <c r="B3518">
        <v>-6.4755725999999996</v>
      </c>
      <c r="C3518">
        <v>-8.2623204999999995</v>
      </c>
      <c r="D3518">
        <v>1.8733900000000001</v>
      </c>
    </row>
    <row r="3519" spans="1:4">
      <c r="A3519">
        <v>17.706886000000001</v>
      </c>
      <c r="B3519">
        <v>-6.7735415000000003</v>
      </c>
      <c r="C3519">
        <v>-8.5701160000000005</v>
      </c>
      <c r="D3519">
        <v>2.0748617999999999</v>
      </c>
    </row>
    <row r="3520" spans="1:4">
      <c r="A3520">
        <v>17.712012999999999</v>
      </c>
      <c r="B3520">
        <v>-6.8822260000000002</v>
      </c>
      <c r="C3520">
        <v>-8.8114050000000006</v>
      </c>
      <c r="D3520">
        <v>2.0978517999999999</v>
      </c>
    </row>
    <row r="3521" spans="1:4">
      <c r="A3521">
        <v>17.716988000000001</v>
      </c>
      <c r="B3521">
        <v>-7.0144270000000004</v>
      </c>
      <c r="C3521">
        <v>-9.0645170000000004</v>
      </c>
      <c r="D3521">
        <v>2.0144174000000001</v>
      </c>
    </row>
    <row r="3522" spans="1:4">
      <c r="A3522">
        <v>17.722023</v>
      </c>
      <c r="B3522">
        <v>-6.9825024999999998</v>
      </c>
      <c r="C3522">
        <v>-9.2168539999999997</v>
      </c>
      <c r="D3522">
        <v>1.8047506</v>
      </c>
    </row>
    <row r="3523" spans="1:4">
      <c r="A3523">
        <v>17.727056999999999</v>
      </c>
      <c r="B3523">
        <v>-6.886139</v>
      </c>
      <c r="C3523">
        <v>-9.3102260000000001</v>
      </c>
      <c r="D3523">
        <v>1.379367</v>
      </c>
    </row>
    <row r="3524" spans="1:4">
      <c r="A3524">
        <v>17.732154999999999</v>
      </c>
      <c r="B3524">
        <v>-6.6895980000000002</v>
      </c>
      <c r="C3524">
        <v>-9.2319890000000004</v>
      </c>
      <c r="D3524">
        <v>0.86939789999999995</v>
      </c>
    </row>
    <row r="3525" spans="1:4">
      <c r="A3525">
        <v>17.737130000000001</v>
      </c>
      <c r="B3525">
        <v>-6.3179429999999996</v>
      </c>
      <c r="C3525">
        <v>-9.0275920000000003</v>
      </c>
      <c r="D3525">
        <v>0.41719060000000002</v>
      </c>
    </row>
    <row r="3526" spans="1:4">
      <c r="A3526">
        <v>17.742163000000001</v>
      </c>
      <c r="B3526">
        <v>-6.0639250000000002</v>
      </c>
      <c r="C3526">
        <v>-8.5275230000000004</v>
      </c>
      <c r="D3526">
        <v>-0.17984175999999999</v>
      </c>
    </row>
    <row r="3527" spans="1:4">
      <c r="A3527">
        <v>17.747199999999999</v>
      </c>
      <c r="B3527">
        <v>-5.6529512000000004</v>
      </c>
      <c r="C3527">
        <v>-7.8333370000000002</v>
      </c>
      <c r="D3527">
        <v>-0.69436679999999995</v>
      </c>
    </row>
    <row r="3528" spans="1:4">
      <c r="A3528">
        <v>17.752295</v>
      </c>
      <c r="B3528">
        <v>-5.1755110000000002</v>
      </c>
      <c r="C3528">
        <v>-7.0119705000000003</v>
      </c>
      <c r="D3528">
        <v>-1.0034130000000001</v>
      </c>
    </row>
    <row r="3529" spans="1:4">
      <c r="A3529">
        <v>17.757269000000001</v>
      </c>
      <c r="B3529">
        <v>-4.6379614</v>
      </c>
      <c r="C3529">
        <v>-5.9709253000000002</v>
      </c>
      <c r="D3529">
        <v>-1.3549684</v>
      </c>
    </row>
    <row r="3530" spans="1:4">
      <c r="A3530">
        <v>17.762305999999999</v>
      </c>
      <c r="B3530">
        <v>-4.2041550000000001</v>
      </c>
      <c r="C3530">
        <v>-4.8472910000000002</v>
      </c>
      <c r="D3530">
        <v>-1.7356925000000001</v>
      </c>
    </row>
    <row r="3531" spans="1:4">
      <c r="A3531">
        <v>17.767341999999999</v>
      </c>
      <c r="B3531">
        <v>-3.6322527</v>
      </c>
      <c r="C3531">
        <v>-3.4082555999999999</v>
      </c>
      <c r="D3531">
        <v>-2.0921435000000002</v>
      </c>
    </row>
    <row r="3532" spans="1:4">
      <c r="A3532">
        <v>17.772435999999999</v>
      </c>
      <c r="B3532">
        <v>-2.8619943000000001</v>
      </c>
      <c r="C3532">
        <v>-1.5568962</v>
      </c>
      <c r="D3532">
        <v>-2.5034719999999999</v>
      </c>
    </row>
    <row r="3533" spans="1:4">
      <c r="A3533">
        <v>17.777412000000002</v>
      </c>
      <c r="B3533">
        <v>-2.0989227000000001</v>
      </c>
      <c r="C3533">
        <v>0.99136639999999998</v>
      </c>
      <c r="D3533">
        <v>-3.1998161999999999</v>
      </c>
    </row>
    <row r="3534" spans="1:4">
      <c r="A3534">
        <v>17.782447999999999</v>
      </c>
      <c r="B3534">
        <v>-1.4431133</v>
      </c>
      <c r="C3534">
        <v>4.4622840000000004</v>
      </c>
      <c r="D3534">
        <v>-3.991336</v>
      </c>
    </row>
    <row r="3535" spans="1:4">
      <c r="A3535">
        <v>17.787483000000002</v>
      </c>
      <c r="B3535">
        <v>-0.45660758000000001</v>
      </c>
      <c r="C3535">
        <v>9.4924649999999993</v>
      </c>
      <c r="D3535">
        <v>-4.5714993000000002</v>
      </c>
    </row>
    <row r="3536" spans="1:4">
      <c r="A3536">
        <v>17.792580000000001</v>
      </c>
      <c r="B3536">
        <v>1.2498180999999999</v>
      </c>
      <c r="C3536">
        <v>16.341950000000001</v>
      </c>
      <c r="D3536">
        <v>-5.000845</v>
      </c>
    </row>
    <row r="3537" spans="1:4">
      <c r="A3537">
        <v>17.797554000000002</v>
      </c>
      <c r="B3537">
        <v>5.0671872999999996</v>
      </c>
      <c r="C3537">
        <v>25.354752000000001</v>
      </c>
      <c r="D3537">
        <v>-4.9080789999999999</v>
      </c>
    </row>
    <row r="3538" spans="1:4">
      <c r="A3538">
        <v>17.802620000000001</v>
      </c>
      <c r="B3538">
        <v>9.7976290000000006</v>
      </c>
      <c r="C3538">
        <v>29.351611999999999</v>
      </c>
      <c r="D3538">
        <v>-4.7521353</v>
      </c>
    </row>
    <row r="3539" spans="1:4">
      <c r="A3539">
        <v>17.807592</v>
      </c>
      <c r="B3539">
        <v>12.412020999999999</v>
      </c>
      <c r="C3539">
        <v>29.302078000000002</v>
      </c>
      <c r="D3539">
        <v>-3.9072604000000002</v>
      </c>
    </row>
    <row r="3540" spans="1:4">
      <c r="A3540">
        <v>17.812721</v>
      </c>
      <c r="B3540">
        <v>9.959111</v>
      </c>
      <c r="C3540">
        <v>23.317633000000001</v>
      </c>
      <c r="D3540">
        <v>-2.9758420000000001</v>
      </c>
    </row>
    <row r="3541" spans="1:4">
      <c r="A3541">
        <v>17.817696000000002</v>
      </c>
      <c r="B3541">
        <v>7.00807</v>
      </c>
      <c r="C3541">
        <v>16.967949000000001</v>
      </c>
      <c r="D3541">
        <v>-0.23493889000000001</v>
      </c>
    </row>
    <row r="3542" spans="1:4">
      <c r="A3542">
        <v>17.82273</v>
      </c>
      <c r="B3542">
        <v>4.6046639999999996</v>
      </c>
      <c r="C3542">
        <v>13.118480999999999</v>
      </c>
      <c r="D3542">
        <v>1.3652679000000001</v>
      </c>
    </row>
    <row r="3543" spans="1:4">
      <c r="A3543">
        <v>17.827766</v>
      </c>
      <c r="B3543">
        <v>3.1781860000000002</v>
      </c>
      <c r="C3543">
        <v>11.918225</v>
      </c>
      <c r="D3543">
        <v>1.7934287</v>
      </c>
    </row>
    <row r="3544" spans="1:4">
      <c r="A3544">
        <v>17.832863</v>
      </c>
      <c r="B3544">
        <v>2.5226259999999998</v>
      </c>
      <c r="C3544">
        <v>13.498025999999999</v>
      </c>
      <c r="D3544">
        <v>1.0486823000000001</v>
      </c>
    </row>
    <row r="3545" spans="1:4">
      <c r="A3545">
        <v>17.837834999999998</v>
      </c>
      <c r="B3545">
        <v>2.5361547</v>
      </c>
      <c r="C3545">
        <v>16.188441999999998</v>
      </c>
      <c r="D3545">
        <v>-0.8931751</v>
      </c>
    </row>
    <row r="3546" spans="1:4">
      <c r="A3546">
        <v>17.842873000000001</v>
      </c>
      <c r="B3546">
        <v>2.7044811000000002</v>
      </c>
      <c r="C3546">
        <v>18.551102</v>
      </c>
      <c r="D3546">
        <v>-3.1269676999999998</v>
      </c>
    </row>
    <row r="3547" spans="1:4">
      <c r="A3547">
        <v>17.847908</v>
      </c>
      <c r="B3547">
        <v>2.5151943999999999</v>
      </c>
      <c r="C3547">
        <v>19.531524999999998</v>
      </c>
      <c r="D3547">
        <v>-4.8468790000000004</v>
      </c>
    </row>
    <row r="3548" spans="1:4">
      <c r="A3548">
        <v>17.853003000000001</v>
      </c>
      <c r="B3548">
        <v>1.7943193</v>
      </c>
      <c r="C3548">
        <v>18.921824999999998</v>
      </c>
      <c r="D3548">
        <v>-5.8516640000000004</v>
      </c>
    </row>
    <row r="3549" spans="1:4">
      <c r="A3549">
        <v>17.857977000000002</v>
      </c>
      <c r="B3549">
        <v>0.82837486000000005</v>
      </c>
      <c r="C3549">
        <v>17.514889</v>
      </c>
      <c r="D3549">
        <v>-5.718375</v>
      </c>
    </row>
    <row r="3550" spans="1:4">
      <c r="A3550">
        <v>17.863014</v>
      </c>
      <c r="B3550">
        <v>-7.1078359999999993E-2</v>
      </c>
      <c r="C3550">
        <v>16.092789</v>
      </c>
      <c r="D3550">
        <v>-5.099837</v>
      </c>
    </row>
    <row r="3551" spans="1:4">
      <c r="A3551">
        <v>17.86805</v>
      </c>
      <c r="B3551">
        <v>-0.71801316999999998</v>
      </c>
      <c r="C3551">
        <v>15.265124999999999</v>
      </c>
      <c r="D3551">
        <v>-4.3505640000000003</v>
      </c>
    </row>
    <row r="3552" spans="1:4">
      <c r="A3552">
        <v>17.873145999999998</v>
      </c>
      <c r="B3552">
        <v>-1.1211267</v>
      </c>
      <c r="C3552">
        <v>15.015463</v>
      </c>
      <c r="D3552">
        <v>-3.7661745999999998</v>
      </c>
    </row>
    <row r="3553" spans="1:4">
      <c r="A3553">
        <v>17.878119999999999</v>
      </c>
      <c r="B3553">
        <v>-1.1351264000000001</v>
      </c>
      <c r="C3553">
        <v>15.030224</v>
      </c>
      <c r="D3553">
        <v>-3.3862963000000001</v>
      </c>
    </row>
    <row r="3554" spans="1:4">
      <c r="A3554">
        <v>17.883156</v>
      </c>
      <c r="B3554">
        <v>-0.54617570000000004</v>
      </c>
      <c r="C3554">
        <v>14.840783</v>
      </c>
      <c r="D3554">
        <v>-3.010964</v>
      </c>
    </row>
    <row r="3555" spans="1:4">
      <c r="A3555">
        <v>17.888190000000002</v>
      </c>
      <c r="B3555">
        <v>0.17011335</v>
      </c>
      <c r="C3555">
        <v>14.189527500000001</v>
      </c>
      <c r="D3555">
        <v>-2.2421221999999998</v>
      </c>
    </row>
    <row r="3556" spans="1:4">
      <c r="A3556">
        <v>17.893287999999998</v>
      </c>
      <c r="B3556">
        <v>0.89580740000000003</v>
      </c>
      <c r="C3556">
        <v>13.152015</v>
      </c>
      <c r="D3556">
        <v>-1.4636047000000001</v>
      </c>
    </row>
    <row r="3557" spans="1:4">
      <c r="A3557">
        <v>17.898261999999999</v>
      </c>
      <c r="B3557">
        <v>1.2471764000000001</v>
      </c>
      <c r="C3557">
        <v>11.580190999999999</v>
      </c>
      <c r="D3557">
        <v>-1.1220049000000001</v>
      </c>
    </row>
    <row r="3558" spans="1:4">
      <c r="A3558">
        <v>17.903326</v>
      </c>
      <c r="B3558">
        <v>1.2790212999999999</v>
      </c>
      <c r="C3558">
        <v>9.7933769999999996</v>
      </c>
      <c r="D3558">
        <v>-0.68375885000000003</v>
      </c>
    </row>
    <row r="3559" spans="1:4">
      <c r="A3559">
        <v>17.908300000000001</v>
      </c>
      <c r="B3559">
        <v>1.0365857999999999</v>
      </c>
      <c r="C3559">
        <v>7.8358020000000002</v>
      </c>
      <c r="D3559">
        <v>-0.34169093</v>
      </c>
    </row>
    <row r="3560" spans="1:4">
      <c r="A3560">
        <v>17.913430000000002</v>
      </c>
      <c r="B3560">
        <v>0.79773579999999999</v>
      </c>
      <c r="C3560">
        <v>5.9181156000000001</v>
      </c>
      <c r="D3560">
        <v>-0.23495793000000001</v>
      </c>
    </row>
    <row r="3561" spans="1:4">
      <c r="A3561">
        <v>17.918403999999999</v>
      </c>
      <c r="B3561">
        <v>0.66603833000000001</v>
      </c>
      <c r="C3561">
        <v>3.8750323999999998</v>
      </c>
      <c r="D3561">
        <v>-0.25043994000000003</v>
      </c>
    </row>
    <row r="3562" spans="1:4">
      <c r="A3562">
        <v>17.923438999999998</v>
      </c>
      <c r="B3562">
        <v>0.58724609999999999</v>
      </c>
      <c r="C3562">
        <v>1.8969555</v>
      </c>
      <c r="D3562">
        <v>-0.29079931999999997</v>
      </c>
    </row>
    <row r="3563" spans="1:4">
      <c r="A3563">
        <v>17.928474000000001</v>
      </c>
      <c r="B3563">
        <v>0.72955143</v>
      </c>
      <c r="C3563">
        <v>-9.4614980000000001E-2</v>
      </c>
      <c r="D3563">
        <v>-0.50813984999999995</v>
      </c>
    </row>
    <row r="3564" spans="1:4">
      <c r="A3564">
        <v>17.933568999999999</v>
      </c>
      <c r="B3564">
        <v>0.96982204999999999</v>
      </c>
      <c r="C3564">
        <v>-2.1673182999999998</v>
      </c>
      <c r="D3564">
        <v>-0.88382024000000003</v>
      </c>
    </row>
    <row r="3565" spans="1:4">
      <c r="A3565">
        <v>17.938542999999999</v>
      </c>
      <c r="B3565">
        <v>1.3042685999999999</v>
      </c>
      <c r="C3565">
        <v>-4.1534433000000002</v>
      </c>
      <c r="D3565">
        <v>-0.97662466999999997</v>
      </c>
    </row>
    <row r="3566" spans="1:4">
      <c r="A3566">
        <v>17.943580000000001</v>
      </c>
      <c r="B3566">
        <v>1.5580046000000001</v>
      </c>
      <c r="C3566">
        <v>-6.2384367000000003</v>
      </c>
      <c r="D3566">
        <v>-1.1599157</v>
      </c>
    </row>
    <row r="3567" spans="1:4">
      <c r="A3567">
        <v>17.948616000000001</v>
      </c>
      <c r="B3567">
        <v>1.6469247</v>
      </c>
      <c r="C3567">
        <v>-8.2106119999999994</v>
      </c>
      <c r="D3567">
        <v>-1.3802179999999999</v>
      </c>
    </row>
    <row r="3568" spans="1:4">
      <c r="A3568">
        <v>17.953711999999999</v>
      </c>
      <c r="B3568">
        <v>1.676166</v>
      </c>
      <c r="C3568">
        <v>-10.28636</v>
      </c>
      <c r="D3568">
        <v>-1.4140333</v>
      </c>
    </row>
    <row r="3569" spans="1:4">
      <c r="A3569">
        <v>17.958687000000001</v>
      </c>
      <c r="B3569">
        <v>1.6515926000000001</v>
      </c>
      <c r="C3569">
        <v>-12.288434000000001</v>
      </c>
      <c r="D3569">
        <v>-1.5184157</v>
      </c>
    </row>
    <row r="3570" spans="1:4">
      <c r="A3570">
        <v>17.963722000000001</v>
      </c>
      <c r="B3570">
        <v>1.5645846999999999</v>
      </c>
      <c r="C3570">
        <v>-14.208553</v>
      </c>
      <c r="D3570">
        <v>-1.2741503999999999</v>
      </c>
    </row>
    <row r="3571" spans="1:4">
      <c r="A3571">
        <v>17.968755999999999</v>
      </c>
      <c r="B3571">
        <v>1.5967880000000001</v>
      </c>
      <c r="C3571">
        <v>-16.072939999999999</v>
      </c>
      <c r="D3571">
        <v>-0.73406254999999998</v>
      </c>
    </row>
    <row r="3572" spans="1:4">
      <c r="A3572">
        <v>17.973853999999999</v>
      </c>
      <c r="B3572">
        <v>1.7345406000000001</v>
      </c>
      <c r="C3572">
        <v>-17.875720999999999</v>
      </c>
      <c r="D3572">
        <v>-0.17252766999999999</v>
      </c>
    </row>
    <row r="3573" spans="1:4">
      <c r="A3573">
        <v>17.978828</v>
      </c>
      <c r="B3573">
        <v>2.0297174</v>
      </c>
      <c r="C3573">
        <v>-19.255887999999999</v>
      </c>
      <c r="D3573">
        <v>9.8446906000000001E-2</v>
      </c>
    </row>
    <row r="3574" spans="1:4">
      <c r="A3574">
        <v>17.983864000000001</v>
      </c>
      <c r="B3574">
        <v>2.5318689999999999</v>
      </c>
      <c r="C3574">
        <v>-20.294943</v>
      </c>
      <c r="D3574">
        <v>1.5651821999999999E-2</v>
      </c>
    </row>
    <row r="3575" spans="1:4">
      <c r="A3575">
        <v>17.988900000000001</v>
      </c>
      <c r="B3575">
        <v>3.3082704999999999</v>
      </c>
      <c r="C3575">
        <v>-20.724976000000002</v>
      </c>
      <c r="D3575">
        <v>5.5023073999999998E-2</v>
      </c>
    </row>
    <row r="3576" spans="1:4">
      <c r="A3576">
        <v>17.993995999999999</v>
      </c>
      <c r="B3576">
        <v>4.0048440000000003</v>
      </c>
      <c r="C3576">
        <v>-20.463875000000002</v>
      </c>
      <c r="D3576">
        <v>-6.5148473000000004E-3</v>
      </c>
    </row>
    <row r="3577" spans="1:4">
      <c r="A3577">
        <v>17.99897</v>
      </c>
      <c r="B3577">
        <v>4.478694</v>
      </c>
      <c r="C3577">
        <v>-19.594988000000001</v>
      </c>
      <c r="D3577">
        <v>-4.2047800000000003E-2</v>
      </c>
    </row>
    <row r="3578" spans="1:4">
      <c r="A3578">
        <v>18.004035999999999</v>
      </c>
      <c r="B3578">
        <v>4.8114743000000004</v>
      </c>
      <c r="C3578">
        <v>-18.139606000000001</v>
      </c>
      <c r="D3578">
        <v>-0.16322595000000001</v>
      </c>
    </row>
    <row r="3579" spans="1:4">
      <c r="A3579">
        <v>18.00901</v>
      </c>
      <c r="B3579">
        <v>5.0755634000000001</v>
      </c>
      <c r="C3579">
        <v>-16.426833999999999</v>
      </c>
      <c r="D3579">
        <v>-0.53025460000000002</v>
      </c>
    </row>
    <row r="3580" spans="1:4">
      <c r="A3580">
        <v>18.014135</v>
      </c>
      <c r="B3580">
        <v>5.4132730000000002</v>
      </c>
      <c r="C3580">
        <v>-14.481011000000001</v>
      </c>
      <c r="D3580">
        <v>-1.1519832999999999</v>
      </c>
    </row>
    <row r="3581" spans="1:4">
      <c r="A3581">
        <v>18.019110000000001</v>
      </c>
      <c r="B3581">
        <v>5.9677990000000003</v>
      </c>
      <c r="C3581">
        <v>-12.540054</v>
      </c>
      <c r="D3581">
        <v>-1.7383115</v>
      </c>
    </row>
    <row r="3582" spans="1:4">
      <c r="A3582">
        <v>18.024146999999999</v>
      </c>
      <c r="B3582">
        <v>6.5272220000000001</v>
      </c>
      <c r="C3582">
        <v>-10.835247000000001</v>
      </c>
      <c r="D3582">
        <v>-2.2445871999999998</v>
      </c>
    </row>
    <row r="3583" spans="1:4">
      <c r="A3583">
        <v>18.029181999999999</v>
      </c>
      <c r="B3583">
        <v>7.2627233999999996</v>
      </c>
      <c r="C3583">
        <v>-9.3862410000000001</v>
      </c>
      <c r="D3583">
        <v>-2.9517899000000001</v>
      </c>
    </row>
    <row r="3584" spans="1:4">
      <c r="A3584">
        <v>18.034276999999999</v>
      </c>
      <c r="B3584">
        <v>8.0535759999999996</v>
      </c>
      <c r="C3584">
        <v>-8.2281279999999999</v>
      </c>
      <c r="D3584">
        <v>-3.3224127000000001</v>
      </c>
    </row>
    <row r="3585" spans="1:4">
      <c r="A3585">
        <v>18.039252999999999</v>
      </c>
      <c r="B3585">
        <v>8.851369</v>
      </c>
      <c r="C3585">
        <v>-7.1631936999999999</v>
      </c>
      <c r="D3585">
        <v>-3.5308190000000002</v>
      </c>
    </row>
    <row r="3586" spans="1:4">
      <c r="A3586">
        <v>18.044288999999999</v>
      </c>
      <c r="B3586">
        <v>9.5515480000000004</v>
      </c>
      <c r="C3586">
        <v>-6.5774774999999996</v>
      </c>
      <c r="D3586">
        <v>-3.5673968999999999</v>
      </c>
    </row>
    <row r="3587" spans="1:4">
      <c r="A3587">
        <v>18.049322</v>
      </c>
      <c r="B3587">
        <v>10.021625999999999</v>
      </c>
      <c r="C3587">
        <v>-6.2492437000000001</v>
      </c>
      <c r="D3587">
        <v>-3.6749011999999999</v>
      </c>
    </row>
    <row r="3588" spans="1:4">
      <c r="A3588">
        <v>18.05442</v>
      </c>
      <c r="B3588">
        <v>10.403022999999999</v>
      </c>
      <c r="C3588">
        <v>-6.1543292999999997</v>
      </c>
      <c r="D3588">
        <v>-3.7300024000000001</v>
      </c>
    </row>
    <row r="3589" spans="1:4">
      <c r="A3589">
        <v>18.059394999999999</v>
      </c>
      <c r="B3589">
        <v>10.429166</v>
      </c>
      <c r="C3589">
        <v>-6.3792114</v>
      </c>
      <c r="D3589">
        <v>-3.1743383000000001</v>
      </c>
    </row>
    <row r="3590" spans="1:4">
      <c r="A3590">
        <v>18.064430000000002</v>
      </c>
      <c r="B3590">
        <v>10.231866</v>
      </c>
      <c r="C3590">
        <v>-6.8711232999999998</v>
      </c>
      <c r="D3590">
        <v>-2.5300272000000001</v>
      </c>
    </row>
    <row r="3591" spans="1:4">
      <c r="A3591">
        <v>18.069464</v>
      </c>
      <c r="B3591">
        <v>9.7814820000000005</v>
      </c>
      <c r="C3591">
        <v>-7.4906816000000003</v>
      </c>
      <c r="D3591">
        <v>-1.8261453999999999</v>
      </c>
    </row>
    <row r="3592" spans="1:4">
      <c r="A3592">
        <v>18.074562</v>
      </c>
      <c r="B3592">
        <v>9.2422284999999995</v>
      </c>
      <c r="C3592">
        <v>-8.0998269999999994</v>
      </c>
      <c r="D3592">
        <v>-1.1382669999999999</v>
      </c>
    </row>
    <row r="3593" spans="1:4">
      <c r="A3593">
        <v>18.079536000000001</v>
      </c>
      <c r="B3593">
        <v>8.7332889999999992</v>
      </c>
      <c r="C3593">
        <v>-8.5440780000000007</v>
      </c>
      <c r="D3593">
        <v>-0.70377546999999996</v>
      </c>
    </row>
    <row r="3594" spans="1:4">
      <c r="A3594">
        <v>18.084569999999999</v>
      </c>
      <c r="B3594">
        <v>8.3703970000000005</v>
      </c>
      <c r="C3594">
        <v>-8.8104720000000007</v>
      </c>
      <c r="D3594">
        <v>-0.3766235</v>
      </c>
    </row>
    <row r="3595" spans="1:4">
      <c r="A3595">
        <v>18.089576999999998</v>
      </c>
      <c r="B3595">
        <v>8.1763600000000007</v>
      </c>
      <c r="C3595">
        <v>-8.9300920000000001</v>
      </c>
      <c r="D3595">
        <v>-3.9542674999999999E-2</v>
      </c>
    </row>
    <row r="3596" spans="1:4">
      <c r="A3596">
        <v>18.094704</v>
      </c>
      <c r="B3596">
        <v>8.0885110000000005</v>
      </c>
      <c r="C3596">
        <v>-8.8294160000000002</v>
      </c>
      <c r="D3596">
        <v>5.5088459999999999E-2</v>
      </c>
    </row>
    <row r="3597" spans="1:4">
      <c r="A3597">
        <v>18.099675999999999</v>
      </c>
      <c r="B3597">
        <v>8.1758000000000006</v>
      </c>
      <c r="C3597">
        <v>-8.4851159999999997</v>
      </c>
      <c r="D3597">
        <v>7.3714909999999995E-2</v>
      </c>
    </row>
    <row r="3598" spans="1:4">
      <c r="A3598">
        <v>18.104773999999999</v>
      </c>
      <c r="B3598">
        <v>8.3415149999999993</v>
      </c>
      <c r="C3598">
        <v>-7.9533863</v>
      </c>
      <c r="D3598">
        <v>0.13135659999999999</v>
      </c>
    </row>
    <row r="3599" spans="1:4">
      <c r="A3599">
        <v>18.109749000000001</v>
      </c>
      <c r="B3599">
        <v>8.5507720000000003</v>
      </c>
      <c r="C3599">
        <v>-7.1396712999999998</v>
      </c>
      <c r="D3599">
        <v>-0.11403555</v>
      </c>
    </row>
    <row r="3600" spans="1:4">
      <c r="A3600">
        <v>18.114843</v>
      </c>
      <c r="B3600">
        <v>8.4758080000000007</v>
      </c>
      <c r="C3600">
        <v>-6.0883855999999996</v>
      </c>
      <c r="D3600">
        <v>-0.40943182</v>
      </c>
    </row>
    <row r="3601" spans="1:4">
      <c r="A3601">
        <v>18.119820000000001</v>
      </c>
      <c r="B3601">
        <v>8.3049409999999995</v>
      </c>
      <c r="C3601">
        <v>-4.7132990000000001</v>
      </c>
      <c r="D3601">
        <v>-0.51848170000000005</v>
      </c>
    </row>
    <row r="3602" spans="1:4">
      <c r="A3602">
        <v>18.124855</v>
      </c>
      <c r="B3602">
        <v>7.8391066</v>
      </c>
      <c r="C3602">
        <v>-3.0183764000000002</v>
      </c>
      <c r="D3602">
        <v>-0.85111000000000003</v>
      </c>
    </row>
    <row r="3603" spans="1:4">
      <c r="A3603">
        <v>18.12989</v>
      </c>
      <c r="B3603">
        <v>7.4083480000000002</v>
      </c>
      <c r="C3603">
        <v>-0.85554980000000003</v>
      </c>
      <c r="D3603">
        <v>-0.68573684000000001</v>
      </c>
    </row>
    <row r="3604" spans="1:4">
      <c r="A3604">
        <v>18.134986999999999</v>
      </c>
      <c r="B3604">
        <v>6.9717092999999997</v>
      </c>
      <c r="C3604">
        <v>1.8767071</v>
      </c>
      <c r="D3604">
        <v>-0.32434170000000001</v>
      </c>
    </row>
    <row r="3605" spans="1:4">
      <c r="A3605">
        <v>18.139961</v>
      </c>
      <c r="B3605">
        <v>6.4253254000000002</v>
      </c>
      <c r="C3605">
        <v>9.8601550000000007</v>
      </c>
      <c r="D3605">
        <v>0.60562545000000001</v>
      </c>
    </row>
    <row r="3606" spans="1:4">
      <c r="A3606">
        <v>18.145026999999999</v>
      </c>
      <c r="B3606">
        <v>6.5384630000000001</v>
      </c>
      <c r="C3606">
        <v>15.036225</v>
      </c>
      <c r="D3606">
        <v>0.86976880000000001</v>
      </c>
    </row>
    <row r="3607" spans="1:4">
      <c r="A3607">
        <v>18.150030000000001</v>
      </c>
      <c r="B3607">
        <v>7.1789417000000002</v>
      </c>
      <c r="C3607">
        <v>20.144855</v>
      </c>
      <c r="D3607">
        <v>0.50683599999999995</v>
      </c>
    </row>
    <row r="3608" spans="1:4">
      <c r="A3608">
        <v>18.155128000000001</v>
      </c>
      <c r="B3608">
        <v>8.280678</v>
      </c>
      <c r="C3608">
        <v>24.039711</v>
      </c>
      <c r="D3608">
        <v>-0.54497340000000005</v>
      </c>
    </row>
    <row r="3609" spans="1:4">
      <c r="A3609">
        <v>18.160102999999999</v>
      </c>
      <c r="B3609">
        <v>9.4863099999999996</v>
      </c>
      <c r="C3609">
        <v>25.167079999999999</v>
      </c>
      <c r="D3609">
        <v>-1.4180881999999999</v>
      </c>
    </row>
    <row r="3610" spans="1:4">
      <c r="A3610">
        <v>18.165136</v>
      </c>
      <c r="B3610">
        <v>9.3841380000000001</v>
      </c>
      <c r="C3610">
        <v>23.439769999999999</v>
      </c>
      <c r="D3610">
        <v>-1.3953443000000001</v>
      </c>
    </row>
    <row r="3611" spans="1:4">
      <c r="A3611">
        <v>18.170142999999999</v>
      </c>
      <c r="B3611">
        <v>7.9207634999999996</v>
      </c>
      <c r="C3611">
        <v>20.347045999999999</v>
      </c>
      <c r="D3611">
        <v>-0.21303284</v>
      </c>
    </row>
    <row r="3612" spans="1:4">
      <c r="A3612">
        <v>18.175270000000001</v>
      </c>
      <c r="B3612">
        <v>6.0890170000000001</v>
      </c>
      <c r="C3612">
        <v>17.611393</v>
      </c>
      <c r="D3612">
        <v>1.5351931999999999</v>
      </c>
    </row>
    <row r="3613" spans="1:4">
      <c r="A3613">
        <v>18.180243000000001</v>
      </c>
      <c r="B3613">
        <v>4.3093367000000002</v>
      </c>
      <c r="C3613">
        <v>15.972142</v>
      </c>
      <c r="D3613">
        <v>2.4856042999999999</v>
      </c>
    </row>
    <row r="3614" spans="1:4">
      <c r="A3614">
        <v>18.185279999999999</v>
      </c>
      <c r="B3614">
        <v>3.130055</v>
      </c>
      <c r="C3614">
        <v>15.2863655</v>
      </c>
      <c r="D3614">
        <v>2.8996366999999998</v>
      </c>
    </row>
    <row r="3615" spans="1:4">
      <c r="A3615">
        <v>18.190314999999998</v>
      </c>
      <c r="B3615">
        <v>2.5342836000000002</v>
      </c>
      <c r="C3615">
        <v>15.01807</v>
      </c>
      <c r="D3615">
        <v>3.0155482</v>
      </c>
    </row>
    <row r="3616" spans="1:4">
      <c r="A3616">
        <v>18.195409999999999</v>
      </c>
      <c r="B3616">
        <v>2.258778</v>
      </c>
      <c r="C3616">
        <v>14.9209</v>
      </c>
      <c r="D3616">
        <v>2.8944187000000001</v>
      </c>
    </row>
    <row r="3617" spans="1:4">
      <c r="A3617">
        <v>18.200384</v>
      </c>
      <c r="B3617">
        <v>2.3374088</v>
      </c>
      <c r="C3617">
        <v>14.593119</v>
      </c>
      <c r="D3617">
        <v>2.4925956999999999</v>
      </c>
    </row>
    <row r="3618" spans="1:4">
      <c r="A3618">
        <v>18.205452000000001</v>
      </c>
      <c r="B3618">
        <v>2.4188087</v>
      </c>
      <c r="C3618">
        <v>13.839200999999999</v>
      </c>
      <c r="D3618">
        <v>1.5638255999999999</v>
      </c>
    </row>
    <row r="3619" spans="1:4">
      <c r="A3619">
        <v>18.210425999999998</v>
      </c>
      <c r="B3619">
        <v>2.4210630000000002</v>
      </c>
      <c r="C3619">
        <v>12.76458</v>
      </c>
      <c r="D3619">
        <v>0.78059803999999999</v>
      </c>
    </row>
    <row r="3620" spans="1:4">
      <c r="A3620">
        <v>18.215553</v>
      </c>
      <c r="B3620">
        <v>2.2563806</v>
      </c>
      <c r="C3620">
        <v>11.653884</v>
      </c>
      <c r="D3620">
        <v>0.19380455999999999</v>
      </c>
    </row>
    <row r="3621" spans="1:4">
      <c r="A3621">
        <v>18.220528000000002</v>
      </c>
      <c r="B3621">
        <v>1.7365657000000001</v>
      </c>
      <c r="C3621">
        <v>10.426392999999999</v>
      </c>
      <c r="D3621">
        <v>-5.7286919999999998E-2</v>
      </c>
    </row>
    <row r="3622" spans="1:4">
      <c r="A3622">
        <v>18.225563000000001</v>
      </c>
      <c r="B3622">
        <v>1.0769006000000001</v>
      </c>
      <c r="C3622">
        <v>9.1999040000000001</v>
      </c>
      <c r="D3622">
        <v>-0.30643743000000001</v>
      </c>
    </row>
    <row r="3623" spans="1:4">
      <c r="A3623">
        <v>18.230596999999999</v>
      </c>
      <c r="B3623">
        <v>0.45696556999999999</v>
      </c>
      <c r="C3623">
        <v>7.8615529999999998</v>
      </c>
      <c r="D3623">
        <v>-0.40180801999999999</v>
      </c>
    </row>
    <row r="3624" spans="1:4">
      <c r="A3624">
        <v>18.235695</v>
      </c>
      <c r="B3624">
        <v>0.13891876</v>
      </c>
      <c r="C3624">
        <v>6.5327253000000001</v>
      </c>
      <c r="D3624">
        <v>-0.66163119999999997</v>
      </c>
    </row>
    <row r="3625" spans="1:4">
      <c r="A3625">
        <v>18.240670000000001</v>
      </c>
      <c r="B3625">
        <v>-0.1881032</v>
      </c>
      <c r="C3625">
        <v>5.2916765000000003</v>
      </c>
      <c r="D3625">
        <v>-0.9087134</v>
      </c>
    </row>
    <row r="3626" spans="1:4">
      <c r="A3626">
        <v>18.245702999999999</v>
      </c>
      <c r="B3626">
        <v>-0.66151680000000002</v>
      </c>
      <c r="C3626">
        <v>4.2260179999999998</v>
      </c>
      <c r="D3626">
        <v>-1.1881568</v>
      </c>
    </row>
    <row r="3627" spans="1:4">
      <c r="A3627">
        <v>18.250707999999999</v>
      </c>
      <c r="B3627">
        <v>-1.1825508</v>
      </c>
      <c r="C3627">
        <v>3.0405587999999999</v>
      </c>
      <c r="D3627">
        <v>-1.5194761999999999</v>
      </c>
    </row>
    <row r="3628" spans="1:4">
      <c r="A3628">
        <v>18.255835999999999</v>
      </c>
      <c r="B3628">
        <v>-1.8425589</v>
      </c>
      <c r="C3628">
        <v>1.9362048999999999</v>
      </c>
      <c r="D3628">
        <v>-1.8836136000000001</v>
      </c>
    </row>
    <row r="3629" spans="1:4">
      <c r="A3629">
        <v>18.260809999999999</v>
      </c>
      <c r="B3629">
        <v>-2.6351485000000001</v>
      </c>
      <c r="C3629">
        <v>0.76908589999999999</v>
      </c>
      <c r="D3629">
        <v>-2.2018469999999999</v>
      </c>
    </row>
    <row r="3630" spans="1:4">
      <c r="A3630">
        <v>18.265844000000001</v>
      </c>
      <c r="B3630">
        <v>-3.2302575</v>
      </c>
      <c r="C3630">
        <v>-0.33942794999999998</v>
      </c>
      <c r="D3630">
        <v>-2.3601340999999998</v>
      </c>
    </row>
    <row r="3631" spans="1:4">
      <c r="A3631">
        <v>18.270882</v>
      </c>
      <c r="B3631">
        <v>-3.7997828</v>
      </c>
      <c r="C3631">
        <v>-1.5568390000000001</v>
      </c>
      <c r="D3631">
        <v>-2.5116763</v>
      </c>
    </row>
    <row r="3632" spans="1:4">
      <c r="A3632">
        <v>18.275976</v>
      </c>
      <c r="B3632">
        <v>-4.2050733999999999</v>
      </c>
      <c r="C3632">
        <v>-2.8389319999999998</v>
      </c>
      <c r="D3632">
        <v>-2.5177936999999999</v>
      </c>
    </row>
    <row r="3633" spans="1:4">
      <c r="A3633">
        <v>18.280950000000001</v>
      </c>
      <c r="B3633">
        <v>-4.5460953999999996</v>
      </c>
      <c r="C3633">
        <v>-4.0869616999999998</v>
      </c>
      <c r="D3633">
        <v>-2.5765343000000001</v>
      </c>
    </row>
    <row r="3634" spans="1:4">
      <c r="A3634">
        <v>18.285988</v>
      </c>
      <c r="B3634">
        <v>-5.0803237000000001</v>
      </c>
      <c r="C3634">
        <v>-5.2999115000000003</v>
      </c>
      <c r="D3634">
        <v>-2.6181953</v>
      </c>
    </row>
    <row r="3635" spans="1:4">
      <c r="A3635">
        <v>18.290993</v>
      </c>
      <c r="B3635">
        <v>-5.5994349999999997</v>
      </c>
      <c r="C3635">
        <v>-6.6287419999999999</v>
      </c>
      <c r="D3635">
        <v>-2.5608925999999999</v>
      </c>
    </row>
    <row r="3636" spans="1:4">
      <c r="A3636">
        <v>18.296119999999998</v>
      </c>
      <c r="B3636">
        <v>-6.0448729999999999</v>
      </c>
      <c r="C3636">
        <v>-7.864217</v>
      </c>
      <c r="D3636">
        <v>-2.4411027000000001</v>
      </c>
    </row>
    <row r="3637" spans="1:4">
      <c r="A3637">
        <v>18.301093999999999</v>
      </c>
      <c r="B3637">
        <v>-6.3950899999999997</v>
      </c>
      <c r="C3637">
        <v>-9.1750439999999998</v>
      </c>
      <c r="D3637">
        <v>-2.2676623</v>
      </c>
    </row>
    <row r="3638" spans="1:4">
      <c r="A3638">
        <v>18.306159999999998</v>
      </c>
      <c r="B3638">
        <v>-6.6047450000000003</v>
      </c>
      <c r="C3638">
        <v>-10.3568125</v>
      </c>
      <c r="D3638">
        <v>-2.0161199999999999</v>
      </c>
    </row>
    <row r="3639" spans="1:4">
      <c r="A3639">
        <v>18.311133999999999</v>
      </c>
      <c r="B3639">
        <v>-6.7176200000000001</v>
      </c>
      <c r="C3639">
        <v>-11.451193</v>
      </c>
      <c r="D3639">
        <v>-1.7367333</v>
      </c>
    </row>
    <row r="3640" spans="1:4">
      <c r="A3640">
        <v>18.316261000000001</v>
      </c>
      <c r="B3640">
        <v>-6.7414373999999997</v>
      </c>
      <c r="C3640">
        <v>-12.488156</v>
      </c>
      <c r="D3640">
        <v>-1.4527551999999999</v>
      </c>
    </row>
    <row r="3641" spans="1:4">
      <c r="A3641">
        <v>18.321235999999999</v>
      </c>
      <c r="B3641">
        <v>-6.5560359999999998</v>
      </c>
      <c r="C3641">
        <v>-13.351193</v>
      </c>
      <c r="D3641">
        <v>-0.9532311</v>
      </c>
    </row>
    <row r="3642" spans="1:4">
      <c r="A3642">
        <v>18.326270999999998</v>
      </c>
      <c r="B3642">
        <v>-6.2160950000000001</v>
      </c>
      <c r="C3642">
        <v>-14.055064</v>
      </c>
      <c r="D3642">
        <v>-0.65988754999999999</v>
      </c>
    </row>
    <row r="3643" spans="1:4">
      <c r="A3643">
        <v>18.331305</v>
      </c>
      <c r="B3643">
        <v>-5.9352302999999997</v>
      </c>
      <c r="C3643">
        <v>-14.557293</v>
      </c>
      <c r="D3643">
        <v>-0.22559413</v>
      </c>
    </row>
    <row r="3644" spans="1:4">
      <c r="A3644">
        <v>18.336403000000001</v>
      </c>
      <c r="B3644">
        <v>-5.4958729999999996</v>
      </c>
      <c r="C3644">
        <v>-14.836957</v>
      </c>
      <c r="D3644">
        <v>3.4740448E-2</v>
      </c>
    </row>
    <row r="3645" spans="1:4">
      <c r="A3645">
        <v>18.341377000000001</v>
      </c>
      <c r="B3645">
        <v>-5.1413380000000002</v>
      </c>
      <c r="C3645">
        <v>-14.751704</v>
      </c>
      <c r="D3645">
        <v>0.41580286999999999</v>
      </c>
    </row>
    <row r="3646" spans="1:4">
      <c r="A3646">
        <v>18.346409999999999</v>
      </c>
      <c r="B3646">
        <v>-4.8690410000000002</v>
      </c>
      <c r="C3646">
        <v>-14.419896</v>
      </c>
      <c r="D3646">
        <v>0.83593832999999995</v>
      </c>
    </row>
    <row r="3647" spans="1:4">
      <c r="A3647">
        <v>18.351448000000001</v>
      </c>
      <c r="B3647">
        <v>-4.6557320000000004</v>
      </c>
      <c r="C3647">
        <v>-13.662395999999999</v>
      </c>
      <c r="D3647">
        <v>1.1587014</v>
      </c>
    </row>
    <row r="3648" spans="1:4">
      <c r="A3648">
        <v>18.356542999999999</v>
      </c>
      <c r="B3648">
        <v>-4.5857524999999999</v>
      </c>
      <c r="C3648">
        <v>-12.813742</v>
      </c>
      <c r="D3648">
        <v>1.5628712</v>
      </c>
    </row>
    <row r="3649" spans="1:4">
      <c r="A3649">
        <v>18.361516999999999</v>
      </c>
      <c r="B3649">
        <v>-4.6320943999999997</v>
      </c>
      <c r="C3649">
        <v>-11.779844000000001</v>
      </c>
      <c r="D3649">
        <v>1.6952244999999999</v>
      </c>
    </row>
    <row r="3650" spans="1:4">
      <c r="A3650">
        <v>18.366554000000001</v>
      </c>
      <c r="B3650">
        <v>-4.7975855000000003</v>
      </c>
      <c r="C3650">
        <v>-10.765427000000001</v>
      </c>
      <c r="D3650">
        <v>1.629257</v>
      </c>
    </row>
    <row r="3651" spans="1:4">
      <c r="A3651">
        <v>18.371559999999999</v>
      </c>
      <c r="B3651">
        <v>-4.9298986999999999</v>
      </c>
      <c r="C3651">
        <v>-9.8664255000000001</v>
      </c>
      <c r="D3651">
        <v>1.5225773</v>
      </c>
    </row>
    <row r="3652" spans="1:4">
      <c r="A3652">
        <v>18.376684000000001</v>
      </c>
      <c r="B3652">
        <v>-5.0146375000000001</v>
      </c>
      <c r="C3652">
        <v>-8.9270160000000001</v>
      </c>
      <c r="D3652">
        <v>1.4502330000000001</v>
      </c>
    </row>
    <row r="3653" spans="1:4">
      <c r="A3653">
        <v>18.38166</v>
      </c>
      <c r="B3653">
        <v>-5.34701</v>
      </c>
      <c r="C3653">
        <v>-8.3520990000000008</v>
      </c>
      <c r="D3653">
        <v>1.3183686999999999</v>
      </c>
    </row>
    <row r="3654" spans="1:4">
      <c r="A3654">
        <v>18.386696000000001</v>
      </c>
      <c r="B3654">
        <v>-5.5419349999999996</v>
      </c>
      <c r="C3654">
        <v>-7.8501070000000004</v>
      </c>
      <c r="D3654">
        <v>1.1372416000000001</v>
      </c>
    </row>
    <row r="3655" spans="1:4">
      <c r="A3655">
        <v>18.391731</v>
      </c>
      <c r="B3655">
        <v>-5.8544973999999996</v>
      </c>
      <c r="C3655">
        <v>-7.4933319999999997</v>
      </c>
      <c r="D3655">
        <v>0.93898093999999999</v>
      </c>
    </row>
    <row r="3656" spans="1:4">
      <c r="A3656">
        <v>18.396827999999999</v>
      </c>
      <c r="B3656">
        <v>-6.1579027000000002</v>
      </c>
      <c r="C3656">
        <v>-7.2578087</v>
      </c>
      <c r="D3656">
        <v>0.70010649999999996</v>
      </c>
    </row>
    <row r="3657" spans="1:4">
      <c r="A3657">
        <v>18.401802</v>
      </c>
      <c r="B3657">
        <v>-6.4786396000000002</v>
      </c>
      <c r="C3657">
        <v>-7.2858685999999997</v>
      </c>
      <c r="D3657">
        <v>0.49461102000000001</v>
      </c>
    </row>
    <row r="3658" spans="1:4">
      <c r="A3658">
        <v>18.406866000000001</v>
      </c>
      <c r="B3658">
        <v>-6.6536036000000003</v>
      </c>
      <c r="C3658">
        <v>-7.4524812999999996</v>
      </c>
      <c r="D3658">
        <v>0.48693197999999999</v>
      </c>
    </row>
    <row r="3659" spans="1:4">
      <c r="A3659">
        <v>18.411840000000002</v>
      </c>
      <c r="B3659">
        <v>-6.8220499999999999</v>
      </c>
      <c r="C3659">
        <v>-7.7455587000000001</v>
      </c>
      <c r="D3659">
        <v>0.52517164000000005</v>
      </c>
    </row>
    <row r="3660" spans="1:4">
      <c r="A3660">
        <v>18.416969999999999</v>
      </c>
      <c r="B3660">
        <v>-6.9083940000000004</v>
      </c>
      <c r="C3660">
        <v>-8.0414820000000002</v>
      </c>
      <c r="D3660">
        <v>0.52359796000000003</v>
      </c>
    </row>
    <row r="3661" spans="1:4">
      <c r="A3661">
        <v>18.421944</v>
      </c>
      <c r="B3661">
        <v>-6.8941635999999997</v>
      </c>
      <c r="C3661">
        <v>-8.3177009999999996</v>
      </c>
      <c r="D3661">
        <v>0.55028169999999998</v>
      </c>
    </row>
    <row r="3662" spans="1:4">
      <c r="A3662">
        <v>18.426977000000001</v>
      </c>
      <c r="B3662">
        <v>-6.9344687</v>
      </c>
      <c r="C3662">
        <v>-8.3901970000000006</v>
      </c>
      <c r="D3662">
        <v>0.46702057000000002</v>
      </c>
    </row>
    <row r="3663" spans="1:4">
      <c r="A3663">
        <v>18.432013999999999</v>
      </c>
      <c r="B3663">
        <v>-6.9424070000000002</v>
      </c>
      <c r="C3663">
        <v>-8.4732389999999995</v>
      </c>
      <c r="D3663">
        <v>0.32980739999999997</v>
      </c>
    </row>
    <row r="3664" spans="1:4">
      <c r="A3664">
        <v>18.437110000000001</v>
      </c>
      <c r="B3664">
        <v>-6.9320490000000001</v>
      </c>
      <c r="C3664">
        <v>-8.3933859999999996</v>
      </c>
      <c r="D3664">
        <v>0.26957995000000001</v>
      </c>
    </row>
    <row r="3665" spans="1:4">
      <c r="A3665">
        <v>18.442083</v>
      </c>
      <c r="B3665">
        <v>-6.9300613000000002</v>
      </c>
      <c r="C3665">
        <v>-8.2911090000000005</v>
      </c>
      <c r="D3665">
        <v>0.121095225</v>
      </c>
    </row>
    <row r="3666" spans="1:4">
      <c r="A3666">
        <v>18.447120000000002</v>
      </c>
      <c r="B3666">
        <v>-6.9865727</v>
      </c>
      <c r="C3666">
        <v>-7.9407129999999997</v>
      </c>
      <c r="D3666">
        <v>-1.4291376E-2</v>
      </c>
    </row>
    <row r="3667" spans="1:4">
      <c r="A3667">
        <v>18.452155999999999</v>
      </c>
      <c r="B3667">
        <v>-6.7936306000000002</v>
      </c>
      <c r="C3667">
        <v>-7.5932902999999996</v>
      </c>
      <c r="D3667">
        <v>-0.24806605000000001</v>
      </c>
    </row>
    <row r="3668" spans="1:4">
      <c r="A3668">
        <v>18.457249999999998</v>
      </c>
      <c r="B3668">
        <v>-6.3312480000000004</v>
      </c>
      <c r="C3668">
        <v>-7.1989106999999999</v>
      </c>
      <c r="D3668">
        <v>-0.41420247999999998</v>
      </c>
    </row>
    <row r="3669" spans="1:4">
      <c r="A3669">
        <v>18.462225</v>
      </c>
      <c r="B3669">
        <v>-5.5700846000000004</v>
      </c>
      <c r="C3669">
        <v>-6.6031246000000001</v>
      </c>
      <c r="D3669">
        <v>-0.69795810000000003</v>
      </c>
    </row>
    <row r="3670" spans="1:4">
      <c r="A3670">
        <v>18.467262000000002</v>
      </c>
      <c r="B3670">
        <v>-4.778537</v>
      </c>
      <c r="C3670">
        <v>-5.7028970000000001</v>
      </c>
      <c r="D3670">
        <v>-1.0455482</v>
      </c>
    </row>
    <row r="3671" spans="1:4">
      <c r="A3671">
        <v>18.472297999999999</v>
      </c>
      <c r="B3671">
        <v>-3.9978465999999999</v>
      </c>
      <c r="C3671">
        <v>-4.5687990000000003</v>
      </c>
      <c r="D3671">
        <v>-1.6191323</v>
      </c>
    </row>
    <row r="3672" spans="1:4">
      <c r="A3672">
        <v>18.477394</v>
      </c>
      <c r="B3672">
        <v>-3.3246433999999998</v>
      </c>
      <c r="C3672">
        <v>-3.0146513000000001</v>
      </c>
      <c r="D3672">
        <v>-2.2726638000000001</v>
      </c>
    </row>
    <row r="3673" spans="1:4">
      <c r="A3673">
        <v>18.482368000000001</v>
      </c>
      <c r="B3673">
        <v>-2.6458726000000001</v>
      </c>
      <c r="C3673">
        <v>-1.0280437</v>
      </c>
      <c r="D3673">
        <v>-3.2920210000000001</v>
      </c>
    </row>
    <row r="3674" spans="1:4">
      <c r="A3674">
        <v>18.487404000000002</v>
      </c>
      <c r="B3674">
        <v>-1.8383654</v>
      </c>
      <c r="C3674">
        <v>1.7289380999999999</v>
      </c>
      <c r="D3674">
        <v>-4.2095345999999996</v>
      </c>
    </row>
    <row r="3675" spans="1:4">
      <c r="A3675">
        <v>18.492436999999999</v>
      </c>
      <c r="B3675">
        <v>-0.90648649999999997</v>
      </c>
      <c r="C3675">
        <v>5.7112885000000002</v>
      </c>
      <c r="D3675">
        <v>-4.8140429999999999</v>
      </c>
    </row>
    <row r="3676" spans="1:4">
      <c r="A3676">
        <v>18.497536</v>
      </c>
      <c r="B3676">
        <v>0.41503563999999998</v>
      </c>
      <c r="C3676">
        <v>11.305505</v>
      </c>
      <c r="D3676">
        <v>-4.7256923000000004</v>
      </c>
    </row>
    <row r="3677" spans="1:4">
      <c r="A3677">
        <v>18.502510000000001</v>
      </c>
      <c r="B3677">
        <v>2.8515457999999998</v>
      </c>
      <c r="C3677">
        <v>19.556885000000001</v>
      </c>
      <c r="D3677">
        <v>-3.5894333999999999</v>
      </c>
    </row>
    <row r="3678" spans="1:4">
      <c r="A3678">
        <v>18.507574000000002</v>
      </c>
      <c r="B3678">
        <v>7.0156609999999997</v>
      </c>
      <c r="C3678">
        <v>29.441504999999999</v>
      </c>
      <c r="D3678">
        <v>-2.7201059999999999</v>
      </c>
    </row>
    <row r="3679" spans="1:4">
      <c r="A3679">
        <v>18.512547999999999</v>
      </c>
      <c r="B3679">
        <v>10.040805000000001</v>
      </c>
      <c r="C3679">
        <v>29.392948000000001</v>
      </c>
      <c r="D3679">
        <v>-2.7091405000000002</v>
      </c>
    </row>
    <row r="3680" spans="1:4">
      <c r="A3680">
        <v>18.517676999999999</v>
      </c>
      <c r="B3680">
        <v>9.5935050000000004</v>
      </c>
      <c r="C3680">
        <v>29.34449</v>
      </c>
      <c r="D3680">
        <v>-2.7111584999999998</v>
      </c>
    </row>
    <row r="3681" spans="1:4">
      <c r="A3681">
        <v>18.522652000000001</v>
      </c>
      <c r="B3681">
        <v>6.3635944999999996</v>
      </c>
      <c r="C3681">
        <v>22.783595999999999</v>
      </c>
      <c r="D3681">
        <v>-1.2587486999999999</v>
      </c>
    </row>
    <row r="3682" spans="1:4">
      <c r="A3682">
        <v>18.527687</v>
      </c>
      <c r="B3682">
        <v>3.4243052</v>
      </c>
      <c r="C3682">
        <v>16.992965999999999</v>
      </c>
      <c r="D3682">
        <v>1.4048076</v>
      </c>
    </row>
    <row r="3683" spans="1:4">
      <c r="A3683">
        <v>18.532722</v>
      </c>
      <c r="B3683">
        <v>0.93843379999999998</v>
      </c>
      <c r="C3683">
        <v>14.382037</v>
      </c>
      <c r="D3683">
        <v>3.186013</v>
      </c>
    </row>
    <row r="3684" spans="1:4">
      <c r="A3684">
        <v>18.537817</v>
      </c>
      <c r="B3684">
        <v>-0.58459603999999998</v>
      </c>
      <c r="C3684">
        <v>14.49141</v>
      </c>
      <c r="D3684">
        <v>3.1187863</v>
      </c>
    </row>
    <row r="3685" spans="1:4">
      <c r="A3685">
        <v>18.542791000000001</v>
      </c>
      <c r="B3685">
        <v>-1.0521281</v>
      </c>
      <c r="C3685">
        <v>16.809082</v>
      </c>
      <c r="D3685">
        <v>1.2307813999999999</v>
      </c>
    </row>
    <row r="3686" spans="1:4">
      <c r="A3686">
        <v>18.547829</v>
      </c>
      <c r="B3686">
        <v>-0.86169519999999999</v>
      </c>
      <c r="C3686">
        <v>19.378073000000001</v>
      </c>
      <c r="D3686">
        <v>-1.9314666</v>
      </c>
    </row>
    <row r="3687" spans="1:4">
      <c r="A3687">
        <v>18.552864</v>
      </c>
      <c r="B3687">
        <v>-0.56054309999999996</v>
      </c>
      <c r="C3687">
        <v>20.827014999999999</v>
      </c>
      <c r="D3687">
        <v>-4.5887313000000001</v>
      </c>
    </row>
    <row r="3688" spans="1:4">
      <c r="A3688">
        <v>18.557960000000001</v>
      </c>
      <c r="B3688">
        <v>-0.28805307000000002</v>
      </c>
      <c r="C3688">
        <v>20.689806000000001</v>
      </c>
      <c r="D3688">
        <v>-6.1668754000000003</v>
      </c>
    </row>
    <row r="3689" spans="1:4">
      <c r="A3689">
        <v>18.562935</v>
      </c>
      <c r="B3689">
        <v>-0.29703647</v>
      </c>
      <c r="C3689">
        <v>19.149754000000001</v>
      </c>
      <c r="D3689">
        <v>-6.3271940000000004</v>
      </c>
    </row>
    <row r="3690" spans="1:4">
      <c r="A3690">
        <v>18.567969999999999</v>
      </c>
      <c r="B3690">
        <v>-0.37956709999999999</v>
      </c>
      <c r="C3690">
        <v>16.966049999999999</v>
      </c>
      <c r="D3690">
        <v>-5.5495267000000004</v>
      </c>
    </row>
    <row r="3691" spans="1:4">
      <c r="A3691">
        <v>18.573004000000001</v>
      </c>
      <c r="B3691">
        <v>-0.37404641999999999</v>
      </c>
      <c r="C3691">
        <v>15.231699000000001</v>
      </c>
      <c r="D3691">
        <v>-4.4159670000000002</v>
      </c>
    </row>
    <row r="3692" spans="1:4">
      <c r="A3692">
        <v>18.578102000000001</v>
      </c>
      <c r="B3692">
        <v>-0.10320023</v>
      </c>
      <c r="C3692">
        <v>14.00773</v>
      </c>
      <c r="D3692">
        <v>-3.3710384000000002</v>
      </c>
    </row>
    <row r="3693" spans="1:4">
      <c r="A3693">
        <v>18.583075999999998</v>
      </c>
      <c r="B3693">
        <v>0.65080059999999995</v>
      </c>
      <c r="C3693">
        <v>13.312284999999999</v>
      </c>
      <c r="D3693">
        <v>-2.7254855999999998</v>
      </c>
    </row>
    <row r="3694" spans="1:4">
      <c r="A3694">
        <v>18.58811</v>
      </c>
      <c r="B3694">
        <v>1.5078933000000001</v>
      </c>
      <c r="C3694">
        <v>12.841488999999999</v>
      </c>
      <c r="D3694">
        <v>-2.6328056000000002</v>
      </c>
    </row>
    <row r="3695" spans="1:4">
      <c r="A3695">
        <v>18.593146999999998</v>
      </c>
      <c r="B3695">
        <v>2.3248796</v>
      </c>
      <c r="C3695">
        <v>12.27294</v>
      </c>
      <c r="D3695">
        <v>-2.5936325</v>
      </c>
    </row>
    <row r="3696" spans="1:4">
      <c r="A3696">
        <v>18.598244000000001</v>
      </c>
      <c r="B3696">
        <v>3.0760193</v>
      </c>
      <c r="C3696">
        <v>11.312113</v>
      </c>
      <c r="D3696">
        <v>-2.3084188000000001</v>
      </c>
    </row>
    <row r="3697" spans="1:4">
      <c r="A3697">
        <v>18.603217999999998</v>
      </c>
      <c r="B3697">
        <v>3.5888612000000002</v>
      </c>
      <c r="C3697">
        <v>9.8301049999999996</v>
      </c>
      <c r="D3697">
        <v>-1.7489698</v>
      </c>
    </row>
    <row r="3698" spans="1:4">
      <c r="A3698">
        <v>18.608284000000001</v>
      </c>
      <c r="B3698">
        <v>3.9005312999999999</v>
      </c>
      <c r="C3698">
        <v>7.9596653000000002</v>
      </c>
      <c r="D3698">
        <v>-1.3664019000000001</v>
      </c>
    </row>
    <row r="3699" spans="1:4">
      <c r="A3699">
        <v>18.613257999999998</v>
      </c>
      <c r="B3699">
        <v>3.9817076</v>
      </c>
      <c r="C3699">
        <v>5.7548409999999999</v>
      </c>
      <c r="D3699">
        <v>-1.0349987</v>
      </c>
    </row>
    <row r="3700" spans="1:4">
      <c r="A3700">
        <v>18.618383000000001</v>
      </c>
      <c r="B3700">
        <v>4.0744313999999999</v>
      </c>
      <c r="C3700">
        <v>3.3575974</v>
      </c>
      <c r="D3700">
        <v>-0.59523415999999996</v>
      </c>
    </row>
    <row r="3701" spans="1:4">
      <c r="A3701">
        <v>18.623358</v>
      </c>
      <c r="B3701">
        <v>4.0899897000000003</v>
      </c>
      <c r="C3701">
        <v>0.94526670000000002</v>
      </c>
      <c r="D3701">
        <v>-0.33265358</v>
      </c>
    </row>
    <row r="3702" spans="1:4">
      <c r="A3702">
        <v>18.628395000000001</v>
      </c>
      <c r="B3702">
        <v>3.9811833000000001</v>
      </c>
      <c r="C3702">
        <v>-1.4488258000000001</v>
      </c>
      <c r="D3702">
        <v>-5.5331974999999999E-2</v>
      </c>
    </row>
    <row r="3703" spans="1:4">
      <c r="A3703">
        <v>18.633430000000001</v>
      </c>
      <c r="B3703">
        <v>3.8153223999999999</v>
      </c>
      <c r="C3703">
        <v>-3.7355938000000002</v>
      </c>
      <c r="D3703">
        <v>6.2361059999999999E-3</v>
      </c>
    </row>
    <row r="3704" spans="1:4">
      <c r="A3704">
        <v>18.638525000000001</v>
      </c>
      <c r="B3704">
        <v>3.5508031999999998</v>
      </c>
      <c r="C3704">
        <v>-5.7975472999999997</v>
      </c>
      <c r="D3704">
        <v>0.14630380000000001</v>
      </c>
    </row>
    <row r="3705" spans="1:4">
      <c r="A3705">
        <v>18.643501000000001</v>
      </c>
      <c r="B3705">
        <v>3.1987779999999999</v>
      </c>
      <c r="C3705">
        <v>-7.8453590000000002</v>
      </c>
      <c r="D3705">
        <v>0.28501588</v>
      </c>
    </row>
    <row r="3706" spans="1:4">
      <c r="A3706">
        <v>18.648537000000001</v>
      </c>
      <c r="B3706">
        <v>2.7841963999999999</v>
      </c>
      <c r="C3706">
        <v>-9.8136320000000001</v>
      </c>
      <c r="D3706">
        <v>0.50550890000000004</v>
      </c>
    </row>
    <row r="3707" spans="1:4">
      <c r="A3707">
        <v>18.653569999999998</v>
      </c>
      <c r="B3707">
        <v>2.3411624</v>
      </c>
      <c r="C3707">
        <v>-11.606196000000001</v>
      </c>
      <c r="D3707">
        <v>0.69414454999999997</v>
      </c>
    </row>
    <row r="3708" spans="1:4">
      <c r="A3708">
        <v>18.658669</v>
      </c>
      <c r="B3708">
        <v>2.1862210000000002</v>
      </c>
      <c r="C3708">
        <v>-13.243471</v>
      </c>
      <c r="D3708">
        <v>0.77435577</v>
      </c>
    </row>
    <row r="3709" spans="1:4">
      <c r="A3709">
        <v>18.663643</v>
      </c>
      <c r="B3709">
        <v>2.1492390000000001</v>
      </c>
      <c r="C3709">
        <v>-14.761348999999999</v>
      </c>
      <c r="D3709">
        <v>0.94761074000000001</v>
      </c>
    </row>
    <row r="3710" spans="1:4">
      <c r="A3710">
        <v>18.668678</v>
      </c>
      <c r="B3710">
        <v>2.4258087000000002</v>
      </c>
      <c r="C3710">
        <v>-16.024508000000001</v>
      </c>
      <c r="D3710">
        <v>0.82960915999999996</v>
      </c>
    </row>
    <row r="3711" spans="1:4">
      <c r="A3711">
        <v>18.673711999999998</v>
      </c>
      <c r="B3711">
        <v>2.725152</v>
      </c>
      <c r="C3711">
        <v>-17.111809000000001</v>
      </c>
      <c r="D3711">
        <v>0.62442620000000004</v>
      </c>
    </row>
    <row r="3712" spans="1:4">
      <c r="A3712">
        <v>18.678809999999999</v>
      </c>
      <c r="B3712">
        <v>3.1829529999999999</v>
      </c>
      <c r="C3712">
        <v>-17.816824</v>
      </c>
      <c r="D3712">
        <v>0.19923817999999999</v>
      </c>
    </row>
    <row r="3713" spans="1:4">
      <c r="A3713">
        <v>18.683783999999999</v>
      </c>
      <c r="B3713">
        <v>3.5692735</v>
      </c>
      <c r="C3713">
        <v>-18.202114000000002</v>
      </c>
      <c r="D3713">
        <v>-0.31299644999999998</v>
      </c>
    </row>
    <row r="3714" spans="1:4">
      <c r="A3714">
        <v>18.688818000000001</v>
      </c>
      <c r="B3714">
        <v>4.0338010000000004</v>
      </c>
      <c r="C3714">
        <v>-18.161273999999999</v>
      </c>
      <c r="D3714">
        <v>-0.74514820000000004</v>
      </c>
    </row>
    <row r="3715" spans="1:4">
      <c r="A3715">
        <v>18.693854999999999</v>
      </c>
      <c r="B3715">
        <v>4.3938065000000002</v>
      </c>
      <c r="C3715">
        <v>-17.684439999999999</v>
      </c>
      <c r="D3715">
        <v>-1.0494117999999999</v>
      </c>
    </row>
    <row r="3716" spans="1:4">
      <c r="A3716">
        <v>18.698951999999998</v>
      </c>
      <c r="B3716">
        <v>4.6887192999999998</v>
      </c>
      <c r="C3716">
        <v>-16.684474999999999</v>
      </c>
      <c r="D3716">
        <v>-1.3611696</v>
      </c>
    </row>
    <row r="3717" spans="1:4">
      <c r="A3717">
        <v>18.703924000000001</v>
      </c>
      <c r="B3717">
        <v>4.8524732999999998</v>
      </c>
      <c r="C3717">
        <v>-15.350129000000001</v>
      </c>
      <c r="D3717">
        <v>-1.6849828</v>
      </c>
    </row>
    <row r="3718" spans="1:4">
      <c r="A3718">
        <v>18.708991999999999</v>
      </c>
      <c r="B3718">
        <v>5.0956200000000003</v>
      </c>
      <c r="C3718">
        <v>-13.899305999999999</v>
      </c>
      <c r="D3718">
        <v>-2.0935695000000001</v>
      </c>
    </row>
    <row r="3719" spans="1:4">
      <c r="A3719">
        <v>18.713965999999999</v>
      </c>
      <c r="B3719">
        <v>5.3150295999999999</v>
      </c>
      <c r="C3719">
        <v>-12.397543000000001</v>
      </c>
      <c r="D3719">
        <v>-2.4737157999999999</v>
      </c>
    </row>
    <row r="3720" spans="1:4">
      <c r="A3720">
        <v>18.719090999999999</v>
      </c>
      <c r="B3720">
        <v>5.7737809999999996</v>
      </c>
      <c r="C3720">
        <v>-11.12635</v>
      </c>
      <c r="D3720">
        <v>-2.7768830000000002</v>
      </c>
    </row>
    <row r="3721" spans="1:4">
      <c r="A3721">
        <v>18.724067999999999</v>
      </c>
      <c r="B3721">
        <v>6.2188077000000002</v>
      </c>
      <c r="C3721">
        <v>-10.048525</v>
      </c>
      <c r="D3721">
        <v>-2.9914559999999999</v>
      </c>
    </row>
    <row r="3722" spans="1:4">
      <c r="A3722">
        <v>18.729102999999999</v>
      </c>
      <c r="B3722">
        <v>6.8546003999999998</v>
      </c>
      <c r="C3722">
        <v>-9.0400449999999992</v>
      </c>
      <c r="D3722">
        <v>-3.1731476999999999</v>
      </c>
    </row>
    <row r="3723" spans="1:4">
      <c r="A3723">
        <v>18.734138000000002</v>
      </c>
      <c r="B3723">
        <v>7.5065803999999998</v>
      </c>
      <c r="C3723">
        <v>-8.3539130000000004</v>
      </c>
      <c r="D3723">
        <v>-3.3503075</v>
      </c>
    </row>
    <row r="3724" spans="1:4">
      <c r="A3724">
        <v>18.739235000000001</v>
      </c>
      <c r="B3724">
        <v>8.0894969999999997</v>
      </c>
      <c r="C3724">
        <v>-7.7484099999999998</v>
      </c>
      <c r="D3724">
        <v>-3.1580458</v>
      </c>
    </row>
    <row r="3725" spans="1:4">
      <c r="A3725">
        <v>18.744209999999999</v>
      </c>
      <c r="B3725">
        <v>8.5871510000000004</v>
      </c>
      <c r="C3725">
        <v>-7.4481162999999997</v>
      </c>
      <c r="D3725">
        <v>-2.8697113999999999</v>
      </c>
    </row>
    <row r="3726" spans="1:4">
      <c r="A3726">
        <v>18.749244999999998</v>
      </c>
      <c r="B3726">
        <v>8.8952580000000001</v>
      </c>
      <c r="C3726">
        <v>-7.453722</v>
      </c>
      <c r="D3726">
        <v>-2.4903932000000002</v>
      </c>
    </row>
    <row r="3727" spans="1:4">
      <c r="A3727">
        <v>18.754248</v>
      </c>
      <c r="B3727">
        <v>9.0172340000000002</v>
      </c>
      <c r="C3727">
        <v>-7.4439973999999998</v>
      </c>
      <c r="D3727">
        <v>-1.9521221</v>
      </c>
    </row>
    <row r="3728" spans="1:4">
      <c r="A3728">
        <v>18.759377000000001</v>
      </c>
      <c r="B3728">
        <v>8.9906349999999993</v>
      </c>
      <c r="C3728">
        <v>-7.7362833000000002</v>
      </c>
      <c r="D3728">
        <v>-1.3476777</v>
      </c>
    </row>
    <row r="3729" spans="1:4">
      <c r="A3729">
        <v>18.76435</v>
      </c>
      <c r="B3729">
        <v>8.8431859999999993</v>
      </c>
      <c r="C3729">
        <v>-7.9951030000000003</v>
      </c>
      <c r="D3729">
        <v>-0.75223154000000003</v>
      </c>
    </row>
    <row r="3730" spans="1:4">
      <c r="A3730">
        <v>18.769383999999999</v>
      </c>
      <c r="B3730">
        <v>8.6335890000000006</v>
      </c>
      <c r="C3730">
        <v>-8.3153330000000008</v>
      </c>
      <c r="D3730">
        <v>-0.24633031999999999</v>
      </c>
    </row>
    <row r="3731" spans="1:4">
      <c r="A3731">
        <v>18.774422000000001</v>
      </c>
      <c r="B3731">
        <v>8.3410879999999992</v>
      </c>
      <c r="C3731">
        <v>-8.7288650000000008</v>
      </c>
      <c r="D3731">
        <v>1.4056146E-2</v>
      </c>
    </row>
    <row r="3732" spans="1:4">
      <c r="A3732">
        <v>18.779517999999999</v>
      </c>
      <c r="B3732">
        <v>8.0159719999999997</v>
      </c>
      <c r="C3732">
        <v>-9.0167549999999999</v>
      </c>
      <c r="D3732">
        <v>0.19481688999999999</v>
      </c>
    </row>
    <row r="3733" spans="1:4">
      <c r="A3733">
        <v>18.784490000000002</v>
      </c>
      <c r="B3733">
        <v>7.6060460000000001</v>
      </c>
      <c r="C3733">
        <v>-9.1209539999999993</v>
      </c>
      <c r="D3733">
        <v>1.281184E-2</v>
      </c>
    </row>
    <row r="3734" spans="1:4">
      <c r="A3734">
        <v>18.789528000000001</v>
      </c>
      <c r="B3734">
        <v>7.4283237</v>
      </c>
      <c r="C3734">
        <v>-9.0855879999999996</v>
      </c>
      <c r="D3734">
        <v>-0.13803947</v>
      </c>
    </row>
    <row r="3735" spans="1:4">
      <c r="A3735">
        <v>18.794563</v>
      </c>
      <c r="B3735">
        <v>7.2122650000000004</v>
      </c>
      <c r="C3735">
        <v>-8.7469750000000008</v>
      </c>
      <c r="D3735">
        <v>-0.16993129000000001</v>
      </c>
    </row>
    <row r="3736" spans="1:4">
      <c r="A3736">
        <v>18.799658000000001</v>
      </c>
      <c r="B3736">
        <v>7.1547127000000001</v>
      </c>
      <c r="C3736">
        <v>-8.1128060000000009</v>
      </c>
      <c r="D3736">
        <v>-0.39080656000000003</v>
      </c>
    </row>
    <row r="3737" spans="1:4">
      <c r="A3737">
        <v>18.804632000000002</v>
      </c>
      <c r="B3737">
        <v>7.1225459999999998</v>
      </c>
      <c r="C3737">
        <v>-7.2230160000000003</v>
      </c>
      <c r="D3737">
        <v>-0.55448496000000003</v>
      </c>
    </row>
    <row r="3738" spans="1:4">
      <c r="A3738">
        <v>18.809699999999999</v>
      </c>
      <c r="B3738">
        <v>7.0840445000000001</v>
      </c>
      <c r="C3738">
        <v>-5.9568243000000001</v>
      </c>
      <c r="D3738">
        <v>-0.70924573999999996</v>
      </c>
    </row>
    <row r="3739" spans="1:4">
      <c r="A3739">
        <v>18.814674</v>
      </c>
      <c r="B3739">
        <v>6.950933</v>
      </c>
      <c r="C3739">
        <v>-4.335229</v>
      </c>
      <c r="D3739">
        <v>-0.80074129999999999</v>
      </c>
    </row>
    <row r="3740" spans="1:4">
      <c r="A3740">
        <v>18.819800999999998</v>
      </c>
      <c r="B3740">
        <v>6.7731760000000003</v>
      </c>
      <c r="C3740">
        <v>-2.3444623999999998</v>
      </c>
      <c r="D3740">
        <v>-0.6507136</v>
      </c>
    </row>
    <row r="3741" spans="1:4">
      <c r="A3741">
        <v>18.824776</v>
      </c>
      <c r="B3741">
        <v>6.5759270000000001</v>
      </c>
      <c r="C3741">
        <v>9.3105315999999994E-2</v>
      </c>
      <c r="D3741">
        <v>-0.54169213999999999</v>
      </c>
    </row>
    <row r="3742" spans="1:4">
      <c r="A3742">
        <v>18.829810999999999</v>
      </c>
      <c r="B3742">
        <v>6.4712505</v>
      </c>
      <c r="C3742">
        <v>3.1764831999999998</v>
      </c>
      <c r="D3742">
        <v>-5.5768369999999998E-2</v>
      </c>
    </row>
    <row r="3743" spans="1:4">
      <c r="A3743">
        <v>18.834845000000001</v>
      </c>
      <c r="B3743">
        <v>6.4375667999999999</v>
      </c>
      <c r="C3743">
        <v>7.0174513000000003</v>
      </c>
      <c r="D3743">
        <v>0.43987912000000001</v>
      </c>
    </row>
    <row r="3744" spans="1:4">
      <c r="A3744">
        <v>18.839943000000002</v>
      </c>
      <c r="B3744">
        <v>6.3457984999999999</v>
      </c>
      <c r="C3744">
        <v>11.764525000000001</v>
      </c>
      <c r="D3744">
        <v>0.87661635999999998</v>
      </c>
    </row>
    <row r="3745" spans="1:4">
      <c r="A3745">
        <v>18.844916999999999</v>
      </c>
      <c r="B3745">
        <v>6.386368</v>
      </c>
      <c r="C3745">
        <v>17.025283999999999</v>
      </c>
      <c r="D3745">
        <v>1.0679848000000001</v>
      </c>
    </row>
    <row r="3746" spans="1:4">
      <c r="A3746">
        <v>18.84995</v>
      </c>
      <c r="B3746">
        <v>6.5621710000000002</v>
      </c>
      <c r="C3746">
        <v>22.098037999999999</v>
      </c>
      <c r="D3746">
        <v>0.64705849999999998</v>
      </c>
    </row>
    <row r="3747" spans="1:4">
      <c r="A3747">
        <v>18.854956000000001</v>
      </c>
      <c r="B3747">
        <v>6.8022995000000002</v>
      </c>
      <c r="C3747">
        <v>25.213927999999999</v>
      </c>
      <c r="D3747">
        <v>-0.56484336000000002</v>
      </c>
    </row>
    <row r="3748" spans="1:4">
      <c r="A3748">
        <v>18.860085000000002</v>
      </c>
      <c r="B3748">
        <v>6.5854043999999998</v>
      </c>
      <c r="C3748">
        <v>25.278479000000001</v>
      </c>
      <c r="D3748">
        <v>-1.4980947</v>
      </c>
    </row>
    <row r="3749" spans="1:4">
      <c r="A3749">
        <v>18.865058999999999</v>
      </c>
      <c r="B3749">
        <v>5.4784800000000002</v>
      </c>
      <c r="C3749">
        <v>23.002365000000001</v>
      </c>
      <c r="D3749">
        <v>-1.3816695999999999</v>
      </c>
    </row>
    <row r="3750" spans="1:4">
      <c r="A3750">
        <v>18.870092</v>
      </c>
      <c r="B3750">
        <v>4.0692114999999998</v>
      </c>
      <c r="C3750">
        <v>19.976917</v>
      </c>
      <c r="D3750">
        <v>-7.48862E-2</v>
      </c>
    </row>
    <row r="3751" spans="1:4">
      <c r="A3751">
        <v>18.875129999999999</v>
      </c>
      <c r="B3751">
        <v>2.7317263999999999</v>
      </c>
      <c r="C3751">
        <v>17.539809999999999</v>
      </c>
      <c r="D3751">
        <v>1.7122545</v>
      </c>
    </row>
    <row r="3752" spans="1:4">
      <c r="A3752">
        <v>18.880223999999998</v>
      </c>
      <c r="B3752">
        <v>1.6917602</v>
      </c>
      <c r="C3752">
        <v>15.863391999999999</v>
      </c>
      <c r="D3752">
        <v>2.5274958999999999</v>
      </c>
    </row>
    <row r="3753" spans="1:4">
      <c r="A3753">
        <v>18.885199</v>
      </c>
      <c r="B3753">
        <v>0.96360314000000002</v>
      </c>
      <c r="C3753">
        <v>14.819131</v>
      </c>
      <c r="D3753">
        <v>2.7960544000000001</v>
      </c>
    </row>
    <row r="3754" spans="1:4">
      <c r="A3754">
        <v>18.890236000000002</v>
      </c>
      <c r="B3754">
        <v>0.48563492000000003</v>
      </c>
      <c r="C3754">
        <v>13.617190000000001</v>
      </c>
      <c r="D3754">
        <v>2.2922406</v>
      </c>
    </row>
    <row r="3755" spans="1:4">
      <c r="A3755">
        <v>18.895271000000001</v>
      </c>
      <c r="B3755">
        <v>0.61501099999999997</v>
      </c>
      <c r="C3755">
        <v>12.990985999999999</v>
      </c>
      <c r="D3755">
        <v>2.0912533</v>
      </c>
    </row>
    <row r="3756" spans="1:4">
      <c r="A3756">
        <v>18.900368</v>
      </c>
      <c r="B3756">
        <v>0.61112129999999998</v>
      </c>
      <c r="C3756">
        <v>12.375203000000001</v>
      </c>
      <c r="D3756">
        <v>2.1571345000000002</v>
      </c>
    </row>
    <row r="3757" spans="1:4">
      <c r="A3757">
        <v>18.905342000000001</v>
      </c>
      <c r="B3757">
        <v>0.41450310000000001</v>
      </c>
      <c r="C3757">
        <v>11.7613535</v>
      </c>
      <c r="D3757">
        <v>2.1554405999999999</v>
      </c>
    </row>
    <row r="3758" spans="1:4">
      <c r="A3758">
        <v>18.910408</v>
      </c>
      <c r="B3758">
        <v>-2.2268176000000001E-2</v>
      </c>
      <c r="C3758">
        <v>11.095933</v>
      </c>
      <c r="D3758">
        <v>1.8779374</v>
      </c>
    </row>
    <row r="3759" spans="1:4">
      <c r="A3759">
        <v>18.915382000000001</v>
      </c>
      <c r="B3759">
        <v>-0.64843870000000003</v>
      </c>
      <c r="C3759">
        <v>10.405094999999999</v>
      </c>
      <c r="D3759">
        <v>1.6203875999999999</v>
      </c>
    </row>
    <row r="3760" spans="1:4">
      <c r="A3760">
        <v>18.92051</v>
      </c>
      <c r="B3760">
        <v>-1.055091</v>
      </c>
      <c r="C3760">
        <v>9.5405359999999995</v>
      </c>
      <c r="D3760">
        <v>1.2986626999999999</v>
      </c>
    </row>
    <row r="3761" spans="1:4">
      <c r="A3761">
        <v>18.925484000000001</v>
      </c>
      <c r="B3761">
        <v>-1.0762848</v>
      </c>
      <c r="C3761">
        <v>8.7794840000000001</v>
      </c>
      <c r="D3761">
        <v>0.91705566999999999</v>
      </c>
    </row>
    <row r="3762" spans="1:4">
      <c r="A3762">
        <v>18.930520000000001</v>
      </c>
      <c r="B3762">
        <v>-0.88601695999999996</v>
      </c>
      <c r="C3762">
        <v>7.962656</v>
      </c>
      <c r="D3762">
        <v>0.37277811999999999</v>
      </c>
    </row>
    <row r="3763" spans="1:4">
      <c r="A3763">
        <v>18.935521999999999</v>
      </c>
      <c r="B3763">
        <v>-0.63028693000000002</v>
      </c>
      <c r="C3763">
        <v>7.0710819999999996</v>
      </c>
      <c r="D3763">
        <v>-0.23572826</v>
      </c>
    </row>
    <row r="3764" spans="1:4">
      <c r="A3764">
        <v>18.940650000000002</v>
      </c>
      <c r="B3764">
        <v>-0.43677579999999999</v>
      </c>
      <c r="C3764">
        <v>6.0489980000000001</v>
      </c>
      <c r="D3764">
        <v>-0.92489520000000003</v>
      </c>
    </row>
    <row r="3765" spans="1:4">
      <c r="A3765">
        <v>18.945625</v>
      </c>
      <c r="B3765">
        <v>-0.636459</v>
      </c>
      <c r="C3765">
        <v>4.9867505999999997</v>
      </c>
      <c r="D3765">
        <v>-1.4404018000000001</v>
      </c>
    </row>
    <row r="3766" spans="1:4">
      <c r="A3766">
        <v>18.950659000000002</v>
      </c>
      <c r="B3766">
        <v>-1.1371479</v>
      </c>
      <c r="C3766">
        <v>3.6585570000000001</v>
      </c>
      <c r="D3766">
        <v>-1.7507591</v>
      </c>
    </row>
    <row r="3767" spans="1:4">
      <c r="A3767">
        <v>18.955696</v>
      </c>
      <c r="B3767">
        <v>-1.6952244000000001</v>
      </c>
      <c r="C3767">
        <v>2.2061948999999998</v>
      </c>
      <c r="D3767">
        <v>-1.7990835000000001</v>
      </c>
    </row>
    <row r="3768" spans="1:4">
      <c r="A3768">
        <v>18.960789999999999</v>
      </c>
      <c r="B3768">
        <v>-2.1916099</v>
      </c>
      <c r="C3768">
        <v>0.72608565999999997</v>
      </c>
      <c r="D3768">
        <v>-1.7559612</v>
      </c>
    </row>
    <row r="3769" spans="1:4">
      <c r="A3769">
        <v>18.965765000000001</v>
      </c>
      <c r="B3769">
        <v>-2.4763665000000001</v>
      </c>
      <c r="C3769">
        <v>-0.84827136999999997</v>
      </c>
      <c r="D3769">
        <v>-1.7104292000000001</v>
      </c>
    </row>
    <row r="3770" spans="1:4">
      <c r="A3770">
        <v>18.970801999999999</v>
      </c>
      <c r="B3770">
        <v>-2.7705921999999998</v>
      </c>
      <c r="C3770">
        <v>-2.4241771999999999</v>
      </c>
      <c r="D3770">
        <v>-1.5804895999999999</v>
      </c>
    </row>
    <row r="3771" spans="1:4">
      <c r="A3771">
        <v>18.975838</v>
      </c>
      <c r="B3771">
        <v>-3.1867291999999998</v>
      </c>
      <c r="C3771">
        <v>-3.8805208000000002</v>
      </c>
      <c r="D3771">
        <v>-1.5026459000000001</v>
      </c>
    </row>
    <row r="3772" spans="1:4">
      <c r="A3772">
        <v>18.980931999999999</v>
      </c>
      <c r="B3772">
        <v>-3.8373659999999998</v>
      </c>
      <c r="C3772">
        <v>-5.2769604000000001</v>
      </c>
      <c r="D3772">
        <v>-1.4772171999999999</v>
      </c>
    </row>
    <row r="3773" spans="1:4">
      <c r="A3773">
        <v>18.985908999999999</v>
      </c>
      <c r="B3773">
        <v>-4.5982609999999999</v>
      </c>
      <c r="C3773">
        <v>-6.6288530000000003</v>
      </c>
      <c r="D3773">
        <v>-1.5270657999999999</v>
      </c>
    </row>
    <row r="3774" spans="1:4">
      <c r="A3774">
        <v>18.990943999999999</v>
      </c>
      <c r="B3774">
        <v>-5.4400253000000003</v>
      </c>
      <c r="C3774">
        <v>-7.7924309999999997</v>
      </c>
      <c r="D3774">
        <v>-1.373373</v>
      </c>
    </row>
    <row r="3775" spans="1:4">
      <c r="A3775">
        <v>18.995979999999999</v>
      </c>
      <c r="B3775">
        <v>-6.0860320000000003</v>
      </c>
      <c r="C3775">
        <v>-8.9946459999999995</v>
      </c>
      <c r="D3775">
        <v>-1.2429657000000001</v>
      </c>
    </row>
    <row r="3776" spans="1:4">
      <c r="A3776">
        <v>19.001076000000001</v>
      </c>
      <c r="B3776">
        <v>-6.6170334999999998</v>
      </c>
      <c r="C3776">
        <v>-10.082008</v>
      </c>
      <c r="D3776">
        <v>-1.0492094999999999</v>
      </c>
    </row>
    <row r="3777" spans="1:4">
      <c r="A3777">
        <v>19.006049999999998</v>
      </c>
      <c r="B3777">
        <v>-7.0370179999999998</v>
      </c>
      <c r="C3777">
        <v>-11.086534</v>
      </c>
      <c r="D3777">
        <v>-0.80129963000000004</v>
      </c>
    </row>
    <row r="3778" spans="1:4">
      <c r="A3778">
        <v>19.011113999999999</v>
      </c>
      <c r="B3778">
        <v>-7.3003874</v>
      </c>
      <c r="C3778">
        <v>-12.014443999999999</v>
      </c>
      <c r="D3778">
        <v>-0.55311809999999995</v>
      </c>
    </row>
    <row r="3779" spans="1:4">
      <c r="A3779">
        <v>19.016088</v>
      </c>
      <c r="B3779">
        <v>-7.3235530000000004</v>
      </c>
      <c r="C3779">
        <v>-12.940624</v>
      </c>
      <c r="D3779">
        <v>-0.29220578000000003</v>
      </c>
    </row>
    <row r="3780" spans="1:4">
      <c r="A3780">
        <v>19.021217</v>
      </c>
      <c r="B3780">
        <v>-7.2822532999999998</v>
      </c>
      <c r="C3780">
        <v>-13.614653000000001</v>
      </c>
      <c r="D3780">
        <v>-9.1364264000000001E-2</v>
      </c>
    </row>
    <row r="3781" spans="1:4">
      <c r="A3781">
        <v>19.026192000000002</v>
      </c>
      <c r="B3781">
        <v>-7.2768917000000002</v>
      </c>
      <c r="C3781">
        <v>-14.322013999999999</v>
      </c>
      <c r="D3781">
        <v>6.5462800000000002E-2</v>
      </c>
    </row>
    <row r="3782" spans="1:4">
      <c r="A3782">
        <v>19.031224999999999</v>
      </c>
      <c r="B3782">
        <v>-7.1450195000000001</v>
      </c>
      <c r="C3782">
        <v>-14.689838</v>
      </c>
      <c r="D3782">
        <v>0.21815300000000001</v>
      </c>
    </row>
    <row r="3783" spans="1:4">
      <c r="A3783">
        <v>19.036263000000002</v>
      </c>
      <c r="B3783">
        <v>-7.0314407000000001</v>
      </c>
      <c r="C3783">
        <v>-14.888615</v>
      </c>
      <c r="D3783">
        <v>0.53395769999999998</v>
      </c>
    </row>
    <row r="3784" spans="1:4">
      <c r="A3784">
        <v>19.041359</v>
      </c>
      <c r="B3784">
        <v>-7.0017639999999997</v>
      </c>
      <c r="C3784">
        <v>-14.822475000000001</v>
      </c>
      <c r="D3784">
        <v>0.73735269999999997</v>
      </c>
    </row>
    <row r="3785" spans="1:4">
      <c r="A3785">
        <v>19.046330999999999</v>
      </c>
      <c r="B3785">
        <v>-6.7966842999999999</v>
      </c>
      <c r="C3785">
        <v>-14.466728</v>
      </c>
      <c r="D3785">
        <v>1.0423770999999999</v>
      </c>
    </row>
    <row r="3786" spans="1:4">
      <c r="A3786">
        <v>19.051369000000001</v>
      </c>
      <c r="B3786">
        <v>-6.7206840000000003</v>
      </c>
      <c r="C3786">
        <v>-13.71505</v>
      </c>
      <c r="D3786">
        <v>1.5093662999999999</v>
      </c>
    </row>
    <row r="3787" spans="1:4">
      <c r="A3787">
        <v>19.056404000000001</v>
      </c>
      <c r="B3787">
        <v>-6.7338969999999998</v>
      </c>
      <c r="C3787">
        <v>-12.781836500000001</v>
      </c>
      <c r="D3787">
        <v>1.9423596999999999</v>
      </c>
    </row>
    <row r="3788" spans="1:4">
      <c r="A3788">
        <v>19.061499000000001</v>
      </c>
      <c r="B3788">
        <v>-6.8860000000000001</v>
      </c>
      <c r="C3788">
        <v>-11.648355499999999</v>
      </c>
      <c r="D3788">
        <v>2.1284687999999998</v>
      </c>
    </row>
    <row r="3789" spans="1:4">
      <c r="A3789">
        <v>19.066472999999998</v>
      </c>
      <c r="B3789">
        <v>-6.9943049999999998</v>
      </c>
      <c r="C3789">
        <v>-10.509434000000001</v>
      </c>
      <c r="D3789">
        <v>2.2744708</v>
      </c>
    </row>
    <row r="3790" spans="1:4">
      <c r="A3790">
        <v>19.07151</v>
      </c>
      <c r="B3790">
        <v>-7.0524339999999999</v>
      </c>
      <c r="C3790">
        <v>-9.3532349999999997</v>
      </c>
      <c r="D3790">
        <v>2.3394306</v>
      </c>
    </row>
    <row r="3791" spans="1:4">
      <c r="A3791">
        <v>19.076546</v>
      </c>
      <c r="B3791">
        <v>-7.0539307999999998</v>
      </c>
      <c r="C3791">
        <v>-8.2116600000000002</v>
      </c>
      <c r="D3791">
        <v>2.0601796999999999</v>
      </c>
    </row>
    <row r="3792" spans="1:4">
      <c r="A3792">
        <v>19.081641999999999</v>
      </c>
      <c r="B3792">
        <v>-7.0764484000000003</v>
      </c>
      <c r="C3792">
        <v>-7.2652530000000004</v>
      </c>
      <c r="D3792">
        <v>1.8040829</v>
      </c>
    </row>
    <row r="3793" spans="1:4">
      <c r="A3793">
        <v>19.086617</v>
      </c>
      <c r="B3793">
        <v>-7.0180382999999997</v>
      </c>
      <c r="C3793">
        <v>-6.4065237000000002</v>
      </c>
      <c r="D3793">
        <v>1.5195881</v>
      </c>
    </row>
    <row r="3794" spans="1:4">
      <c r="A3794">
        <v>19.091652</v>
      </c>
      <c r="B3794">
        <v>-7.0016984999999998</v>
      </c>
      <c r="C3794">
        <v>-5.7566366000000002</v>
      </c>
      <c r="D3794">
        <v>1.1916173999999999</v>
      </c>
    </row>
    <row r="3795" spans="1:4">
      <c r="A3795">
        <v>19.096685000000001</v>
      </c>
      <c r="B3795">
        <v>-6.8874345000000003</v>
      </c>
      <c r="C3795">
        <v>-5.4993553000000004</v>
      </c>
      <c r="D3795">
        <v>0.92762770000000005</v>
      </c>
    </row>
    <row r="3796" spans="1:4">
      <c r="A3796">
        <v>19.101783999999999</v>
      </c>
      <c r="B3796">
        <v>-6.8717546</v>
      </c>
      <c r="C3796">
        <v>-5.4760390000000001</v>
      </c>
      <c r="D3796">
        <v>0.51213969999999998</v>
      </c>
    </row>
    <row r="3797" spans="1:4">
      <c r="A3797">
        <v>19.106757999999999</v>
      </c>
      <c r="B3797">
        <v>-6.7518053</v>
      </c>
      <c r="C3797">
        <v>-5.7361602999999999</v>
      </c>
      <c r="D3797">
        <v>0.13533249999999999</v>
      </c>
    </row>
    <row r="3798" spans="1:4">
      <c r="A3798">
        <v>19.111853</v>
      </c>
      <c r="B3798">
        <v>-6.5655849999999996</v>
      </c>
      <c r="C3798">
        <v>-6.2449474</v>
      </c>
      <c r="D3798">
        <v>-0.10745411000000001</v>
      </c>
    </row>
    <row r="3799" spans="1:4">
      <c r="A3799">
        <v>19.116796000000001</v>
      </c>
      <c r="B3799">
        <v>-6.3615120000000003</v>
      </c>
      <c r="C3799">
        <v>-6.769107</v>
      </c>
      <c r="D3799">
        <v>-0.11687692</v>
      </c>
    </row>
    <row r="3800" spans="1:4">
      <c r="A3800">
        <v>19.121925000000001</v>
      </c>
      <c r="B3800">
        <v>-6.1338429999999997</v>
      </c>
      <c r="C3800">
        <v>-7.1804532999999999</v>
      </c>
      <c r="D3800">
        <v>-1.4655165E-2</v>
      </c>
    </row>
    <row r="3801" spans="1:4">
      <c r="A3801">
        <v>19.126898000000001</v>
      </c>
      <c r="B3801">
        <v>-5.9060569999999997</v>
      </c>
      <c r="C3801">
        <v>-7.5101129999999996</v>
      </c>
      <c r="D3801">
        <v>0.14969650000000001</v>
      </c>
    </row>
    <row r="3802" spans="1:4">
      <c r="A3802">
        <v>19.131934999999999</v>
      </c>
      <c r="B3802">
        <v>-5.6214275000000002</v>
      </c>
      <c r="C3802">
        <v>-7.6169424000000001</v>
      </c>
      <c r="D3802">
        <v>8.1461249999999999E-2</v>
      </c>
    </row>
    <row r="3803" spans="1:4">
      <c r="A3803">
        <v>19.136970000000002</v>
      </c>
      <c r="B3803">
        <v>-5.2489176000000004</v>
      </c>
      <c r="C3803">
        <v>-7.4835577000000004</v>
      </c>
      <c r="D3803">
        <v>-0.31461855999999999</v>
      </c>
    </row>
    <row r="3804" spans="1:4">
      <c r="A3804">
        <v>19.142064999999999</v>
      </c>
      <c r="B3804">
        <v>-4.7169970000000001</v>
      </c>
      <c r="C3804">
        <v>-7.1377389999999998</v>
      </c>
      <c r="D3804">
        <v>-0.64720654</v>
      </c>
    </row>
    <row r="3805" spans="1:4">
      <c r="A3805">
        <v>19.147040000000001</v>
      </c>
      <c r="B3805">
        <v>-4.1464914999999998</v>
      </c>
      <c r="C3805">
        <v>-6.6998625000000001</v>
      </c>
      <c r="D3805">
        <v>-1.0337619</v>
      </c>
    </row>
    <row r="3806" spans="1:4">
      <c r="A3806">
        <v>19.152076999999998</v>
      </c>
      <c r="B3806">
        <v>-3.4399168000000002</v>
      </c>
      <c r="C3806">
        <v>-6.0750437000000002</v>
      </c>
      <c r="D3806">
        <v>-1.1456609</v>
      </c>
    </row>
    <row r="3807" spans="1:4">
      <c r="A3807">
        <v>19.157112000000001</v>
      </c>
      <c r="B3807">
        <v>-2.7043843000000001</v>
      </c>
      <c r="C3807">
        <v>-5.3063440000000002</v>
      </c>
      <c r="D3807">
        <v>-1.4426243999999999</v>
      </c>
    </row>
    <row r="3808" spans="1:4">
      <c r="A3808">
        <v>19.162209000000001</v>
      </c>
      <c r="B3808">
        <v>-2.1320614999999998</v>
      </c>
      <c r="C3808">
        <v>-4.0101851999999996</v>
      </c>
      <c r="D3808">
        <v>-2.0114044999999998</v>
      </c>
    </row>
    <row r="3809" spans="1:4">
      <c r="A3809">
        <v>19.167183000000001</v>
      </c>
      <c r="B3809">
        <v>-1.4244334999999999</v>
      </c>
      <c r="C3809">
        <v>-2.5533437999999999</v>
      </c>
      <c r="D3809">
        <v>-2.6580526999999998</v>
      </c>
    </row>
    <row r="3810" spans="1:4">
      <c r="A3810">
        <v>19.172218000000001</v>
      </c>
      <c r="B3810">
        <v>-0.65567136000000004</v>
      </c>
      <c r="C3810">
        <v>-0.50354575999999995</v>
      </c>
      <c r="D3810">
        <v>-3.4884439999999999</v>
      </c>
    </row>
    <row r="3811" spans="1:4">
      <c r="A3811">
        <v>19.177251999999999</v>
      </c>
      <c r="B3811">
        <v>0.53484379999999998</v>
      </c>
      <c r="C3811">
        <v>2.1834517</v>
      </c>
      <c r="D3811">
        <v>-4.2918124000000004</v>
      </c>
    </row>
    <row r="3812" spans="1:4">
      <c r="A3812">
        <v>19.18235</v>
      </c>
      <c r="B3812">
        <v>1.7347589999999999</v>
      </c>
      <c r="C3812">
        <v>5.9617519999999997</v>
      </c>
      <c r="D3812">
        <v>-4.9389614999999996</v>
      </c>
    </row>
    <row r="3813" spans="1:4">
      <c r="A3813">
        <v>19.187325000000001</v>
      </c>
      <c r="B3813">
        <v>3.0960472000000001</v>
      </c>
      <c r="C3813">
        <v>11.68634</v>
      </c>
      <c r="D3813">
        <v>-4.8699820000000003</v>
      </c>
    </row>
    <row r="3814" spans="1:4">
      <c r="A3814">
        <v>19.192357999999999</v>
      </c>
      <c r="B3814">
        <v>5.7409080000000001</v>
      </c>
      <c r="C3814">
        <v>20.956982</v>
      </c>
      <c r="D3814">
        <v>-4.0268927000000003</v>
      </c>
    </row>
    <row r="3815" spans="1:4">
      <c r="A3815">
        <v>19.197395</v>
      </c>
      <c r="B3815">
        <v>10.118641999999999</v>
      </c>
      <c r="C3815">
        <v>29.446315999999999</v>
      </c>
      <c r="D3815">
        <v>-3.6073506000000002</v>
      </c>
    </row>
    <row r="3816" spans="1:4">
      <c r="A3816">
        <v>19.202491999999999</v>
      </c>
      <c r="B3816">
        <v>12.733825</v>
      </c>
      <c r="C3816">
        <v>29.399039999999999</v>
      </c>
      <c r="D3816">
        <v>-4.6341910000000004</v>
      </c>
    </row>
    <row r="3817" spans="1:4">
      <c r="A3817">
        <v>19.207466</v>
      </c>
      <c r="B3817">
        <v>10.967760999999999</v>
      </c>
      <c r="C3817">
        <v>29.352364999999999</v>
      </c>
      <c r="D3817">
        <v>-5.3846702999999998</v>
      </c>
    </row>
    <row r="3818" spans="1:4">
      <c r="A3818">
        <v>19.212531999999999</v>
      </c>
      <c r="B3818">
        <v>7.2631119999999996</v>
      </c>
      <c r="C3818">
        <v>22.963919000000001</v>
      </c>
      <c r="D3818">
        <v>-3.410247</v>
      </c>
    </row>
    <row r="3819" spans="1:4">
      <c r="A3819">
        <v>19.217506</v>
      </c>
      <c r="B3819">
        <v>4.4247594000000001</v>
      </c>
      <c r="C3819">
        <v>16.597297999999999</v>
      </c>
      <c r="D3819">
        <v>4.0662676000000002E-2</v>
      </c>
    </row>
    <row r="3820" spans="1:4">
      <c r="A3820">
        <v>19.222631</v>
      </c>
      <c r="B3820">
        <v>2.6419437000000001</v>
      </c>
      <c r="C3820">
        <v>13.129766999999999</v>
      </c>
      <c r="D3820">
        <v>3.1311748000000001</v>
      </c>
    </row>
    <row r="3821" spans="1:4">
      <c r="A3821">
        <v>19.227606000000002</v>
      </c>
      <c r="B3821">
        <v>1.5572478999999999</v>
      </c>
      <c r="C3821">
        <v>12.380815500000001</v>
      </c>
      <c r="D3821">
        <v>4.1954529999999997</v>
      </c>
    </row>
    <row r="3822" spans="1:4">
      <c r="A3822">
        <v>19.232642999999999</v>
      </c>
      <c r="B3822">
        <v>1.1664717</v>
      </c>
      <c r="C3822">
        <v>13.914234</v>
      </c>
      <c r="D3822">
        <v>3.1710864999999999</v>
      </c>
    </row>
    <row r="3823" spans="1:4">
      <c r="A3823">
        <v>19.237679</v>
      </c>
      <c r="B3823">
        <v>0.84885770000000005</v>
      </c>
      <c r="C3823">
        <v>16.484611999999998</v>
      </c>
      <c r="D3823">
        <v>0.82114255000000003</v>
      </c>
    </row>
    <row r="3824" spans="1:4">
      <c r="A3824">
        <v>19.242773</v>
      </c>
      <c r="B3824">
        <v>0.60534299999999996</v>
      </c>
      <c r="C3824">
        <v>18.964335999999999</v>
      </c>
      <c r="D3824">
        <v>-1.7451159999999999</v>
      </c>
    </row>
    <row r="3825" spans="1:4">
      <c r="A3825">
        <v>19.24775</v>
      </c>
      <c r="B3825">
        <v>-0.27625270000000002</v>
      </c>
      <c r="C3825">
        <v>20.347828</v>
      </c>
      <c r="D3825">
        <v>-3.8200674000000001</v>
      </c>
    </row>
    <row r="3826" spans="1:4">
      <c r="A3826">
        <v>19.252784999999999</v>
      </c>
      <c r="B3826">
        <v>-1.6887487999999999</v>
      </c>
      <c r="C3826">
        <v>20.032506999999999</v>
      </c>
      <c r="D3826">
        <v>-5.4600543999999998</v>
      </c>
    </row>
    <row r="3827" spans="1:4">
      <c r="A3827">
        <v>19.257818</v>
      </c>
      <c r="B3827">
        <v>-2.9775486</v>
      </c>
      <c r="C3827">
        <v>18.390927999999999</v>
      </c>
      <c r="D3827">
        <v>-5.8282780000000001</v>
      </c>
    </row>
    <row r="3828" spans="1:4">
      <c r="A3828">
        <v>19.262917000000002</v>
      </c>
      <c r="B3828">
        <v>-4.087707</v>
      </c>
      <c r="C3828">
        <v>16.234473999999999</v>
      </c>
      <c r="D3828">
        <v>-5.1751129999999996</v>
      </c>
    </row>
    <row r="3829" spans="1:4">
      <c r="A3829">
        <v>19.267890000000001</v>
      </c>
      <c r="B3829">
        <v>-4.7950140000000001</v>
      </c>
      <c r="C3829">
        <v>14.180583</v>
      </c>
      <c r="D3829">
        <v>-4.4154204999999997</v>
      </c>
    </row>
    <row r="3830" spans="1:4">
      <c r="A3830">
        <v>19.272925999999998</v>
      </c>
      <c r="B3830">
        <v>-4.8174367</v>
      </c>
      <c r="C3830">
        <v>12.552159</v>
      </c>
      <c r="D3830">
        <v>-3.8264494</v>
      </c>
    </row>
    <row r="3831" spans="1:4">
      <c r="A3831">
        <v>19.277930000000001</v>
      </c>
      <c r="B3831">
        <v>-4.3399134000000004</v>
      </c>
      <c r="C3831">
        <v>11.319877999999999</v>
      </c>
      <c r="D3831">
        <v>-3.5290417999999999</v>
      </c>
    </row>
    <row r="3832" spans="1:4">
      <c r="A3832">
        <v>19.283058</v>
      </c>
      <c r="B3832">
        <v>-3.2035103</v>
      </c>
      <c r="C3832">
        <v>10.499660499999999</v>
      </c>
      <c r="D3832">
        <v>-3.2410480000000002</v>
      </c>
    </row>
    <row r="3833" spans="1:4">
      <c r="A3833">
        <v>19.288032999999999</v>
      </c>
      <c r="B3833">
        <v>-1.7744975000000001</v>
      </c>
      <c r="C3833">
        <v>9.8685310000000008</v>
      </c>
      <c r="D3833">
        <v>-2.9290595000000001</v>
      </c>
    </row>
    <row r="3834" spans="1:4">
      <c r="A3834">
        <v>19.293066</v>
      </c>
      <c r="B3834">
        <v>-0.38492655999999997</v>
      </c>
      <c r="C3834">
        <v>8.8796014999999997</v>
      </c>
      <c r="D3834">
        <v>-2.741549</v>
      </c>
    </row>
    <row r="3835" spans="1:4">
      <c r="A3835">
        <v>19.298103000000001</v>
      </c>
      <c r="B3835">
        <v>0.75762079999999998</v>
      </c>
      <c r="C3835">
        <v>7.4574049999999996</v>
      </c>
      <c r="D3835">
        <v>-2.5088503000000002</v>
      </c>
    </row>
    <row r="3836" spans="1:4">
      <c r="A3836">
        <v>19.3032</v>
      </c>
      <c r="B3836">
        <v>1.6404071</v>
      </c>
      <c r="C3836">
        <v>5.5979279999999996</v>
      </c>
      <c r="D3836">
        <v>-2.3585536</v>
      </c>
    </row>
    <row r="3837" spans="1:4">
      <c r="A3837">
        <v>19.308171999999999</v>
      </c>
      <c r="B3837">
        <v>2.2078880999999999</v>
      </c>
      <c r="C3837">
        <v>3.5953740000000001</v>
      </c>
      <c r="D3837">
        <v>-2.0978857999999998</v>
      </c>
    </row>
    <row r="3838" spans="1:4">
      <c r="A3838">
        <v>19.31324</v>
      </c>
      <c r="B3838">
        <v>2.6342992999999999</v>
      </c>
      <c r="C3838">
        <v>1.4559498</v>
      </c>
      <c r="D3838">
        <v>-1.4894676</v>
      </c>
    </row>
    <row r="3839" spans="1:4">
      <c r="A3839">
        <v>19.318214000000001</v>
      </c>
      <c r="B3839">
        <v>2.9160058000000002</v>
      </c>
      <c r="C3839">
        <v>-0.60270405000000005</v>
      </c>
      <c r="D3839">
        <v>-0.8432733</v>
      </c>
    </row>
    <row r="3840" spans="1:4">
      <c r="A3840">
        <v>19.323340000000002</v>
      </c>
      <c r="B3840">
        <v>3.1944292000000001</v>
      </c>
      <c r="C3840">
        <v>-2.6603393999999998</v>
      </c>
      <c r="D3840">
        <v>-0.54355883999999999</v>
      </c>
    </row>
    <row r="3841" spans="1:4">
      <c r="A3841">
        <v>19.328316000000001</v>
      </c>
      <c r="B3841">
        <v>3.4960448999999998</v>
      </c>
      <c r="C3841">
        <v>-4.5578099999999999</v>
      </c>
      <c r="D3841">
        <v>-0.15507041999999999</v>
      </c>
    </row>
    <row r="3842" spans="1:4">
      <c r="A3842">
        <v>19.333351</v>
      </c>
      <c r="B3842">
        <v>3.7660558000000002</v>
      </c>
      <c r="C3842">
        <v>-6.3737965000000001</v>
      </c>
      <c r="D3842">
        <v>5.6679546999999997E-2</v>
      </c>
    </row>
    <row r="3843" spans="1:4">
      <c r="A3843">
        <v>19.338387000000001</v>
      </c>
      <c r="B3843">
        <v>3.9841993000000002</v>
      </c>
      <c r="C3843">
        <v>-8.1120059999999992</v>
      </c>
      <c r="D3843">
        <v>1.2185574E-3</v>
      </c>
    </row>
    <row r="3844" spans="1:4">
      <c r="A3844">
        <v>19.343482999999999</v>
      </c>
      <c r="B3844">
        <v>4.3889775000000002</v>
      </c>
      <c r="C3844">
        <v>-9.7582655000000003</v>
      </c>
      <c r="D3844">
        <v>-0.12033957000000001</v>
      </c>
    </row>
    <row r="3845" spans="1:4">
      <c r="A3845">
        <v>19.348457</v>
      </c>
      <c r="B3845">
        <v>4.7669696999999998</v>
      </c>
      <c r="C3845">
        <v>-11.162928000000001</v>
      </c>
      <c r="D3845">
        <v>-0.24011505</v>
      </c>
    </row>
    <row r="3846" spans="1:4">
      <c r="A3846">
        <v>19.353493</v>
      </c>
      <c r="B3846">
        <v>5.2013825999999996</v>
      </c>
      <c r="C3846">
        <v>-12.593631</v>
      </c>
      <c r="D3846">
        <v>-0.34026432000000001</v>
      </c>
    </row>
    <row r="3847" spans="1:4">
      <c r="A3847">
        <v>19.358495999999999</v>
      </c>
      <c r="B3847">
        <v>5.6484889999999996</v>
      </c>
      <c r="C3847">
        <v>-13.826885000000001</v>
      </c>
      <c r="D3847">
        <v>-0.24015408999999999</v>
      </c>
    </row>
    <row r="3848" spans="1:4">
      <c r="A3848">
        <v>19.363624999999999</v>
      </c>
      <c r="B3848">
        <v>5.8273105999999997</v>
      </c>
      <c r="C3848">
        <v>-15.034084</v>
      </c>
      <c r="D3848">
        <v>-0.5642779</v>
      </c>
    </row>
    <row r="3849" spans="1:4">
      <c r="A3849">
        <v>19.368599</v>
      </c>
      <c r="B3849">
        <v>6.2162433000000004</v>
      </c>
      <c r="C3849">
        <v>-15.9990635</v>
      </c>
      <c r="D3849">
        <v>-0.77197903000000001</v>
      </c>
    </row>
    <row r="3850" spans="1:4">
      <c r="A3850">
        <v>19.373632000000001</v>
      </c>
      <c r="B3850">
        <v>6.6183304999999999</v>
      </c>
      <c r="C3850">
        <v>-16.80301</v>
      </c>
      <c r="D3850">
        <v>-1.0117145999999999</v>
      </c>
    </row>
    <row r="3851" spans="1:4">
      <c r="A3851">
        <v>19.37867</v>
      </c>
      <c r="B3851">
        <v>7.0598616999999999</v>
      </c>
      <c r="C3851">
        <v>-17.365476999999998</v>
      </c>
      <c r="D3851">
        <v>-1.1867652</v>
      </c>
    </row>
    <row r="3852" spans="1:4">
      <c r="A3852">
        <v>19.383766000000001</v>
      </c>
      <c r="B3852">
        <v>7.3933660000000003</v>
      </c>
      <c r="C3852">
        <v>-17.619212999999998</v>
      </c>
      <c r="D3852">
        <v>-1.3491363999999999</v>
      </c>
    </row>
    <row r="3853" spans="1:4">
      <c r="A3853">
        <v>19.388739000000001</v>
      </c>
      <c r="B3853">
        <v>7.5580509999999999</v>
      </c>
      <c r="C3853">
        <v>-17.55893</v>
      </c>
      <c r="D3853">
        <v>-1.2684626999999999</v>
      </c>
    </row>
    <row r="3854" spans="1:4">
      <c r="A3854">
        <v>19.393775999999999</v>
      </c>
      <c r="B3854">
        <v>7.7298419999999997</v>
      </c>
      <c r="C3854">
        <v>-17.037842000000001</v>
      </c>
      <c r="D3854">
        <v>-1.1125655999999999</v>
      </c>
    </row>
    <row r="3855" spans="1:4">
      <c r="A3855">
        <v>19.398810999999998</v>
      </c>
      <c r="B3855">
        <v>7.8428810000000002</v>
      </c>
      <c r="C3855">
        <v>-16.295611999999998</v>
      </c>
      <c r="D3855">
        <v>-1.2053033</v>
      </c>
    </row>
    <row r="3856" spans="1:4">
      <c r="A3856">
        <v>19.403905999999999</v>
      </c>
      <c r="B3856">
        <v>7.8242115999999999</v>
      </c>
      <c r="C3856">
        <v>-15.159165</v>
      </c>
      <c r="D3856">
        <v>-0.87816744999999996</v>
      </c>
    </row>
    <row r="3857" spans="1:4">
      <c r="A3857">
        <v>19.40888</v>
      </c>
      <c r="B3857">
        <v>7.5637502999999997</v>
      </c>
      <c r="C3857">
        <v>-13.841913</v>
      </c>
      <c r="D3857">
        <v>-1.1080298</v>
      </c>
    </row>
    <row r="3858" spans="1:4">
      <c r="A3858">
        <v>19.413948000000001</v>
      </c>
      <c r="B3858">
        <v>7.4318920000000004</v>
      </c>
      <c r="C3858">
        <v>-12.561577</v>
      </c>
      <c r="D3858">
        <v>-1.6375561999999999</v>
      </c>
    </row>
    <row r="3859" spans="1:4">
      <c r="A3859">
        <v>19.418921999999998</v>
      </c>
      <c r="B3859">
        <v>7.4580292999999998</v>
      </c>
      <c r="C3859">
        <v>-11.329889</v>
      </c>
      <c r="D3859">
        <v>-1.9091035999999999</v>
      </c>
    </row>
    <row r="3860" spans="1:4">
      <c r="A3860">
        <v>19.424050000000001</v>
      </c>
      <c r="B3860">
        <v>7.5997333999999999</v>
      </c>
      <c r="C3860">
        <v>-10.254778</v>
      </c>
      <c r="D3860">
        <v>-2.1894882</v>
      </c>
    </row>
    <row r="3861" spans="1:4">
      <c r="A3861">
        <v>19.429023999999998</v>
      </c>
      <c r="B3861">
        <v>7.6334385999999999</v>
      </c>
      <c r="C3861">
        <v>-9.3775060000000003</v>
      </c>
      <c r="D3861">
        <v>-2.010408</v>
      </c>
    </row>
    <row r="3862" spans="1:4">
      <c r="A3862">
        <v>19.434059999999999</v>
      </c>
      <c r="B3862">
        <v>7.670725</v>
      </c>
      <c r="C3862">
        <v>-8.5967570000000002</v>
      </c>
      <c r="D3862">
        <v>-2.1411357</v>
      </c>
    </row>
    <row r="3863" spans="1:4">
      <c r="A3863">
        <v>19.439093</v>
      </c>
      <c r="B3863">
        <v>7.6365542</v>
      </c>
      <c r="C3863">
        <v>-7.8981199999999996</v>
      </c>
      <c r="D3863">
        <v>-2.1983914000000002</v>
      </c>
    </row>
    <row r="3864" spans="1:4">
      <c r="A3864">
        <v>19.444191</v>
      </c>
      <c r="B3864">
        <v>7.6732993</v>
      </c>
      <c r="C3864">
        <v>-7.3349036999999999</v>
      </c>
      <c r="D3864">
        <v>-2.0042357000000002</v>
      </c>
    </row>
    <row r="3865" spans="1:4">
      <c r="A3865">
        <v>19.449165000000001</v>
      </c>
      <c r="B3865">
        <v>7.521509</v>
      </c>
      <c r="C3865">
        <v>-6.8474674000000002</v>
      </c>
      <c r="D3865">
        <v>-1.9926813000000001</v>
      </c>
    </row>
    <row r="3866" spans="1:4">
      <c r="A3866">
        <v>19.454198999999999</v>
      </c>
      <c r="B3866">
        <v>7.2523822999999998</v>
      </c>
      <c r="C3866">
        <v>-6.5723219999999998</v>
      </c>
      <c r="D3866">
        <v>-1.7034731000000001</v>
      </c>
    </row>
    <row r="3867" spans="1:4">
      <c r="A3867">
        <v>19.459236000000001</v>
      </c>
      <c r="B3867">
        <v>6.8700089999999996</v>
      </c>
      <c r="C3867">
        <v>-6.4140176999999996</v>
      </c>
      <c r="D3867">
        <v>-1.3913068</v>
      </c>
    </row>
    <row r="3868" spans="1:4">
      <c r="A3868">
        <v>19.464333</v>
      </c>
      <c r="B3868">
        <v>6.3865976</v>
      </c>
      <c r="C3868">
        <v>-6.5790423999999996</v>
      </c>
      <c r="D3868">
        <v>-1.0813562999999999</v>
      </c>
    </row>
    <row r="3869" spans="1:4">
      <c r="A3869">
        <v>19.469307000000001</v>
      </c>
      <c r="B3869">
        <v>5.8406000000000002</v>
      </c>
      <c r="C3869">
        <v>-6.9325210000000004</v>
      </c>
      <c r="D3869">
        <v>-0.74419933999999999</v>
      </c>
    </row>
    <row r="3870" spans="1:4">
      <c r="A3870">
        <v>19.474340000000002</v>
      </c>
      <c r="B3870">
        <v>5.4676980000000004</v>
      </c>
      <c r="C3870">
        <v>-7.5608044000000003</v>
      </c>
      <c r="D3870">
        <v>-0.41101587000000001</v>
      </c>
    </row>
    <row r="3871" spans="1:4">
      <c r="A3871">
        <v>19.479378000000001</v>
      </c>
      <c r="B3871">
        <v>5.1854787</v>
      </c>
      <c r="C3871">
        <v>-8.1354559999999996</v>
      </c>
      <c r="D3871">
        <v>-0.17579728</v>
      </c>
    </row>
    <row r="3872" spans="1:4">
      <c r="A3872">
        <v>19.484472</v>
      </c>
      <c r="B3872">
        <v>4.8823379999999998</v>
      </c>
      <c r="C3872">
        <v>-8.7385210000000004</v>
      </c>
      <c r="D3872">
        <v>-0.10164642</v>
      </c>
    </row>
    <row r="3873" spans="1:4">
      <c r="A3873">
        <v>19.489446999999998</v>
      </c>
      <c r="B3873">
        <v>4.5548469999999996</v>
      </c>
      <c r="C3873">
        <v>-9.2297940000000001</v>
      </c>
      <c r="D3873">
        <v>-7.6647939999999998E-2</v>
      </c>
    </row>
    <row r="3874" spans="1:4">
      <c r="A3874">
        <v>19.494484</v>
      </c>
      <c r="B3874">
        <v>4.3610620000000004</v>
      </c>
      <c r="C3874">
        <v>-9.4751349999999999</v>
      </c>
      <c r="D3874">
        <v>-9.1729759999999994E-2</v>
      </c>
    </row>
    <row r="3875" spans="1:4">
      <c r="A3875">
        <v>19.49952</v>
      </c>
      <c r="B3875">
        <v>4.2477600000000004</v>
      </c>
      <c r="C3875">
        <v>-9.3513850000000005</v>
      </c>
      <c r="D3875">
        <v>-0.14802903000000001</v>
      </c>
    </row>
    <row r="3876" spans="1:4">
      <c r="A3876">
        <v>19.504615999999999</v>
      </c>
      <c r="B3876">
        <v>4.3520383999999996</v>
      </c>
      <c r="C3876">
        <v>-8.6700879999999998</v>
      </c>
      <c r="D3876">
        <v>-0.29523683000000001</v>
      </c>
    </row>
    <row r="3877" spans="1:4">
      <c r="A3877">
        <v>19.509589999999999</v>
      </c>
      <c r="B3877">
        <v>4.5645360000000004</v>
      </c>
      <c r="C3877">
        <v>-7.4441794999999997</v>
      </c>
      <c r="D3877">
        <v>-0.3840016</v>
      </c>
    </row>
    <row r="3878" spans="1:4">
      <c r="A3878">
        <v>19.514655999999999</v>
      </c>
      <c r="B3878">
        <v>4.7614726999999997</v>
      </c>
      <c r="C3878">
        <v>-5.8100157000000001</v>
      </c>
      <c r="D3878">
        <v>-0.47478007999999999</v>
      </c>
    </row>
    <row r="3879" spans="1:4">
      <c r="A3879">
        <v>19.519629999999999</v>
      </c>
      <c r="B3879">
        <v>4.9841850000000001</v>
      </c>
      <c r="C3879">
        <v>-3.6115436999999999</v>
      </c>
      <c r="D3879">
        <v>-0.54187890000000005</v>
      </c>
    </row>
    <row r="3880" spans="1:4">
      <c r="A3880">
        <v>19.524757000000001</v>
      </c>
      <c r="B3880">
        <v>5.1619586999999996</v>
      </c>
      <c r="C3880">
        <v>-0.91598415</v>
      </c>
      <c r="D3880">
        <v>-0.49739676999999999</v>
      </c>
    </row>
    <row r="3881" spans="1:4">
      <c r="A3881">
        <v>19.529731999999999</v>
      </c>
      <c r="B3881">
        <v>5.4693794000000002</v>
      </c>
      <c r="C3881">
        <v>2.6951170000000002</v>
      </c>
      <c r="D3881">
        <v>-0.32135754999999999</v>
      </c>
    </row>
    <row r="3882" spans="1:4">
      <c r="A3882">
        <v>19.534766999999999</v>
      </c>
      <c r="B3882">
        <v>5.8447785000000003</v>
      </c>
      <c r="C3882">
        <v>7.6791369999999999</v>
      </c>
      <c r="D3882">
        <v>8.8925480000000001E-2</v>
      </c>
    </row>
    <row r="3883" spans="1:4">
      <c r="A3883">
        <v>19.5398</v>
      </c>
      <c r="B3883">
        <v>6.3626885</v>
      </c>
      <c r="C3883">
        <v>14.222671</v>
      </c>
      <c r="D3883">
        <v>0.91144700000000001</v>
      </c>
    </row>
    <row r="3884" spans="1:4">
      <c r="A3884">
        <v>19.544899000000001</v>
      </c>
      <c r="B3884">
        <v>7.1619809999999999</v>
      </c>
      <c r="C3884">
        <v>21.921492000000001</v>
      </c>
      <c r="D3884">
        <v>1.4500622999999999</v>
      </c>
    </row>
    <row r="3885" spans="1:4">
      <c r="A3885">
        <v>19.549873000000002</v>
      </c>
      <c r="B3885">
        <v>8.3578419999999998</v>
      </c>
      <c r="C3885">
        <v>28.503907999999999</v>
      </c>
      <c r="D3885">
        <v>0.28739833999999997</v>
      </c>
    </row>
    <row r="3886" spans="1:4">
      <c r="A3886">
        <v>19.554907</v>
      </c>
      <c r="B3886">
        <v>9.2392760000000003</v>
      </c>
      <c r="C3886">
        <v>29.496147000000001</v>
      </c>
      <c r="D3886">
        <v>-1.9831091999999999</v>
      </c>
    </row>
    <row r="3887" spans="1:4">
      <c r="A3887">
        <v>19.559944000000002</v>
      </c>
      <c r="B3887">
        <v>8.7315070000000006</v>
      </c>
      <c r="C3887">
        <v>27.799644000000001</v>
      </c>
      <c r="D3887">
        <v>-3.3122384999999999</v>
      </c>
    </row>
    <row r="3888" spans="1:4">
      <c r="A3888">
        <v>19.565038999999999</v>
      </c>
      <c r="B3888">
        <v>7.0100303000000004</v>
      </c>
      <c r="C3888">
        <v>22.610924000000001</v>
      </c>
      <c r="D3888">
        <v>-2.0122616</v>
      </c>
    </row>
    <row r="3889" spans="1:4">
      <c r="A3889">
        <v>19.570012999999999</v>
      </c>
      <c r="B3889">
        <v>5.2749585999999997</v>
      </c>
      <c r="C3889">
        <v>18.491866999999999</v>
      </c>
      <c r="D3889">
        <v>0.80658180000000002</v>
      </c>
    </row>
    <row r="3890" spans="1:4">
      <c r="A3890">
        <v>19.575050000000001</v>
      </c>
      <c r="B3890">
        <v>4.0102479999999998</v>
      </c>
      <c r="C3890">
        <v>16.372028</v>
      </c>
      <c r="D3890">
        <v>3.0743973000000002</v>
      </c>
    </row>
    <row r="3891" spans="1:4">
      <c r="A3891">
        <v>19.580086000000001</v>
      </c>
      <c r="B3891">
        <v>3.3531225</v>
      </c>
      <c r="C3891">
        <v>16.070564000000001</v>
      </c>
      <c r="D3891">
        <v>3.565156</v>
      </c>
    </row>
    <row r="3892" spans="1:4">
      <c r="A3892">
        <v>19.585180000000001</v>
      </c>
      <c r="B3892">
        <v>3.0069246000000001</v>
      </c>
      <c r="C3892">
        <v>16.483017</v>
      </c>
      <c r="D3892">
        <v>2.8309798000000002</v>
      </c>
    </row>
    <row r="3893" spans="1:4">
      <c r="A3893">
        <v>19.590157000000001</v>
      </c>
      <c r="B3893">
        <v>2.7502673</v>
      </c>
      <c r="C3893">
        <v>16.703989</v>
      </c>
      <c r="D3893">
        <v>1.7457752</v>
      </c>
    </row>
    <row r="3894" spans="1:4">
      <c r="A3894">
        <v>19.595192000000001</v>
      </c>
      <c r="B3894">
        <v>2.4685752000000001</v>
      </c>
      <c r="C3894">
        <v>16.533543000000002</v>
      </c>
      <c r="D3894">
        <v>0.91885746000000001</v>
      </c>
    </row>
    <row r="3895" spans="1:4">
      <c r="A3895">
        <v>19.600227</v>
      </c>
      <c r="B3895">
        <v>1.9429643000000001</v>
      </c>
      <c r="C3895">
        <v>15.606598</v>
      </c>
      <c r="D3895">
        <v>0.58788644999999995</v>
      </c>
    </row>
    <row r="3896" spans="1:4">
      <c r="A3896">
        <v>19.605324</v>
      </c>
      <c r="B3896">
        <v>1.2896497</v>
      </c>
      <c r="C3896">
        <v>14.240868000000001</v>
      </c>
      <c r="D3896">
        <v>0.59786519999999999</v>
      </c>
    </row>
    <row r="3897" spans="1:4">
      <c r="A3897">
        <v>19.610298</v>
      </c>
      <c r="B3897">
        <v>0.80514145000000004</v>
      </c>
      <c r="C3897">
        <v>12.723442</v>
      </c>
      <c r="D3897">
        <v>0.71826480000000004</v>
      </c>
    </row>
    <row r="3898" spans="1:4">
      <c r="A3898">
        <v>19.615362000000001</v>
      </c>
      <c r="B3898">
        <v>0.22045290000000001</v>
      </c>
      <c r="C3898">
        <v>11.475619999999999</v>
      </c>
      <c r="D3898">
        <v>0.9337666</v>
      </c>
    </row>
    <row r="3899" spans="1:4">
      <c r="A3899">
        <v>19.620336999999999</v>
      </c>
      <c r="B3899">
        <v>-0.116538405</v>
      </c>
      <c r="C3899">
        <v>10.387328999999999</v>
      </c>
      <c r="D3899">
        <v>1.0244895999999999</v>
      </c>
    </row>
    <row r="3900" spans="1:4">
      <c r="A3900">
        <v>19.625464999999998</v>
      </c>
      <c r="B3900">
        <v>-0.34058797000000002</v>
      </c>
      <c r="C3900">
        <v>9.465662</v>
      </c>
      <c r="D3900">
        <v>0.97067619999999999</v>
      </c>
    </row>
    <row r="3901" spans="1:4">
      <c r="A3901">
        <v>19.63044</v>
      </c>
      <c r="B3901">
        <v>-0.50156460000000003</v>
      </c>
      <c r="C3901">
        <v>8.6845210000000002</v>
      </c>
      <c r="D3901">
        <v>0.83165526000000001</v>
      </c>
    </row>
    <row r="3902" spans="1:4">
      <c r="A3902">
        <v>19.635473000000001</v>
      </c>
      <c r="B3902">
        <v>-1.1324643000000001</v>
      </c>
      <c r="C3902">
        <v>7.0277987</v>
      </c>
      <c r="D3902">
        <v>4.1109264E-2</v>
      </c>
    </row>
    <row r="3903" spans="1:4">
      <c r="A3903">
        <v>19.640509999999999</v>
      </c>
      <c r="B3903">
        <v>-1.7055264999999999</v>
      </c>
      <c r="C3903">
        <v>5.9853725000000004</v>
      </c>
      <c r="D3903">
        <v>-0.65110195000000004</v>
      </c>
    </row>
    <row r="3904" spans="1:4">
      <c r="A3904">
        <v>19.645606999999998</v>
      </c>
      <c r="B3904">
        <v>-2.3134543999999999</v>
      </c>
      <c r="C3904">
        <v>4.7885580000000001</v>
      </c>
      <c r="D3904">
        <v>-1.1962434</v>
      </c>
    </row>
    <row r="3905" spans="1:4">
      <c r="A3905">
        <v>19.650580000000001</v>
      </c>
      <c r="B3905">
        <v>-3.1696935000000002</v>
      </c>
      <c r="C3905">
        <v>3.3504572000000001</v>
      </c>
      <c r="D3905">
        <v>-1.6237718999999999</v>
      </c>
    </row>
    <row r="3906" spans="1:4">
      <c r="A3906">
        <v>19.655616999999999</v>
      </c>
      <c r="B3906">
        <v>-4.0868460000000004</v>
      </c>
      <c r="C3906">
        <v>1.9854603</v>
      </c>
      <c r="D3906">
        <v>-2.1223372999999999</v>
      </c>
    </row>
    <row r="3907" spans="1:4">
      <c r="A3907">
        <v>19.660651999999999</v>
      </c>
      <c r="B3907">
        <v>-4.9273829999999998</v>
      </c>
      <c r="C3907">
        <v>0.60441875</v>
      </c>
      <c r="D3907">
        <v>-2.4307508000000002</v>
      </c>
    </row>
    <row r="3908" spans="1:4">
      <c r="A3908">
        <v>19.665747</v>
      </c>
      <c r="B3908">
        <v>-5.5046023999999996</v>
      </c>
      <c r="C3908">
        <v>-0.83280370000000004</v>
      </c>
      <c r="D3908">
        <v>-2.4442662999999998</v>
      </c>
    </row>
    <row r="3909" spans="1:4">
      <c r="A3909">
        <v>19.670721</v>
      </c>
      <c r="B3909">
        <v>-5.8842160000000003</v>
      </c>
      <c r="C3909">
        <v>-2.2894839999999999</v>
      </c>
      <c r="D3909">
        <v>-2.4208837000000001</v>
      </c>
    </row>
    <row r="3910" spans="1:4">
      <c r="A3910">
        <v>19.675757999999998</v>
      </c>
      <c r="B3910">
        <v>-6.1549006000000004</v>
      </c>
      <c r="C3910">
        <v>-3.6490211000000001</v>
      </c>
      <c r="D3910">
        <v>-2.3398495000000001</v>
      </c>
    </row>
    <row r="3911" spans="1:4">
      <c r="A3911">
        <v>19.680793999999999</v>
      </c>
      <c r="B3911">
        <v>-6.4834110000000003</v>
      </c>
      <c r="C3911">
        <v>-5.0959586999999997</v>
      </c>
      <c r="D3911">
        <v>-2.1372857000000001</v>
      </c>
    </row>
    <row r="3912" spans="1:4">
      <c r="A3912">
        <v>19.685890000000001</v>
      </c>
      <c r="B3912">
        <v>-6.9621180000000003</v>
      </c>
      <c r="C3912">
        <v>-6.4876794999999996</v>
      </c>
      <c r="D3912">
        <v>-1.8057764000000001</v>
      </c>
    </row>
    <row r="3913" spans="1:4">
      <c r="A3913">
        <v>19.690864999999999</v>
      </c>
      <c r="B3913">
        <v>-7.4401406999999997</v>
      </c>
      <c r="C3913">
        <v>-7.8828506000000003</v>
      </c>
      <c r="D3913">
        <v>-1.5568093000000001</v>
      </c>
    </row>
    <row r="3914" spans="1:4">
      <c r="A3914">
        <v>19.695900000000002</v>
      </c>
      <c r="B3914">
        <v>-7.8835854999999997</v>
      </c>
      <c r="C3914">
        <v>-9.1222340000000006</v>
      </c>
      <c r="D3914">
        <v>-1.5662653</v>
      </c>
    </row>
    <row r="3915" spans="1:4">
      <c r="A3915">
        <v>19.700903</v>
      </c>
      <c r="B3915">
        <v>-8.1629819999999995</v>
      </c>
      <c r="C3915">
        <v>-10.295263</v>
      </c>
      <c r="D3915">
        <v>-1.5444343</v>
      </c>
    </row>
    <row r="3916" spans="1:4">
      <c r="A3916">
        <v>19.706032</v>
      </c>
      <c r="B3916">
        <v>-8.2359369999999998</v>
      </c>
      <c r="C3916">
        <v>-11.421068999999999</v>
      </c>
      <c r="D3916">
        <v>-1.6585562</v>
      </c>
    </row>
    <row r="3917" spans="1:4">
      <c r="A3917">
        <v>19.711006000000001</v>
      </c>
      <c r="B3917">
        <v>-8.221527</v>
      </c>
      <c r="C3917">
        <v>-12.325115</v>
      </c>
      <c r="D3917">
        <v>-1.6252040999999999</v>
      </c>
    </row>
    <row r="3918" spans="1:4">
      <c r="A3918">
        <v>19.716069999999998</v>
      </c>
      <c r="B3918">
        <v>-8.2516010000000009</v>
      </c>
      <c r="C3918">
        <v>-13.163501999999999</v>
      </c>
      <c r="D3918">
        <v>-1.7637209</v>
      </c>
    </row>
    <row r="3919" spans="1:4">
      <c r="A3919">
        <v>19.721045</v>
      </c>
      <c r="B3919">
        <v>-8.2442600000000006</v>
      </c>
      <c r="C3919">
        <v>-13.670095</v>
      </c>
      <c r="D3919">
        <v>-1.8412127</v>
      </c>
    </row>
    <row r="3920" spans="1:4">
      <c r="A3920">
        <v>19.726172999999999</v>
      </c>
      <c r="B3920">
        <v>-8.2178509999999996</v>
      </c>
      <c r="C3920">
        <v>-14.040441</v>
      </c>
      <c r="D3920">
        <v>-1.7816875000000001</v>
      </c>
    </row>
    <row r="3921" spans="1:4">
      <c r="A3921">
        <v>19.731145999999999</v>
      </c>
      <c r="B3921">
        <v>-8.0389560000000007</v>
      </c>
      <c r="C3921">
        <v>-14.150862999999999</v>
      </c>
      <c r="D3921">
        <v>-1.5794854</v>
      </c>
    </row>
    <row r="3922" spans="1:4">
      <c r="A3922">
        <v>19.736183</v>
      </c>
      <c r="B3922">
        <v>-7.8198147000000002</v>
      </c>
      <c r="C3922">
        <v>-13.966294</v>
      </c>
      <c r="D3922">
        <v>-1.3441308000000001</v>
      </c>
    </row>
    <row r="3923" spans="1:4">
      <c r="A3923">
        <v>19.741219000000001</v>
      </c>
      <c r="B3923">
        <v>-7.5703060000000004</v>
      </c>
      <c r="C3923">
        <v>-13.459752</v>
      </c>
      <c r="D3923">
        <v>-0.94176835000000003</v>
      </c>
    </row>
    <row r="3924" spans="1:4">
      <c r="A3924">
        <v>19.746313000000001</v>
      </c>
      <c r="B3924">
        <v>-7.2925959999999996</v>
      </c>
      <c r="C3924">
        <v>-12.712562999999999</v>
      </c>
      <c r="D3924">
        <v>-0.53190285000000004</v>
      </c>
    </row>
    <row r="3925" spans="1:4">
      <c r="A3925">
        <v>19.751287000000001</v>
      </c>
      <c r="B3925">
        <v>-7.1676263999999996</v>
      </c>
      <c r="C3925">
        <v>-11.708072</v>
      </c>
      <c r="D3925">
        <v>-8.2052410000000006E-2</v>
      </c>
    </row>
    <row r="3926" spans="1:4">
      <c r="A3926">
        <v>19.756325</v>
      </c>
      <c r="B3926">
        <v>-7.0837349999999999</v>
      </c>
      <c r="C3926">
        <v>-10.741534</v>
      </c>
      <c r="D3926">
        <v>0.2785493</v>
      </c>
    </row>
    <row r="3927" spans="1:4">
      <c r="A3927">
        <v>19.76136</v>
      </c>
      <c r="B3927">
        <v>-6.9506069999999998</v>
      </c>
      <c r="C3927">
        <v>-9.7828470000000003</v>
      </c>
      <c r="D3927">
        <v>0.61965274999999997</v>
      </c>
    </row>
    <row r="3928" spans="1:4">
      <c r="A3928">
        <v>19.766456999999999</v>
      </c>
      <c r="B3928">
        <v>-6.891133</v>
      </c>
      <c r="C3928">
        <v>-9.0077400000000001</v>
      </c>
      <c r="D3928">
        <v>0.76323867000000001</v>
      </c>
    </row>
    <row r="3929" spans="1:4">
      <c r="A3929">
        <v>19.771431</v>
      </c>
      <c r="B3929">
        <v>-6.7964716000000003</v>
      </c>
      <c r="C3929">
        <v>-8.133718</v>
      </c>
      <c r="D3929">
        <v>0.89571564999999997</v>
      </c>
    </row>
    <row r="3930" spans="1:4">
      <c r="A3930">
        <v>19.776465999999999</v>
      </c>
      <c r="B3930">
        <v>-6.645912</v>
      </c>
      <c r="C3930">
        <v>-7.4676533000000003</v>
      </c>
      <c r="D3930">
        <v>1.1056976000000001</v>
      </c>
    </row>
    <row r="3931" spans="1:4">
      <c r="A3931">
        <v>19.781500000000001</v>
      </c>
      <c r="B3931">
        <v>-6.601451</v>
      </c>
      <c r="C3931">
        <v>-6.8687506000000003</v>
      </c>
      <c r="D3931">
        <v>1.1779896000000001</v>
      </c>
    </row>
    <row r="3932" spans="1:4">
      <c r="A3932">
        <v>19.786598000000001</v>
      </c>
      <c r="B3932">
        <v>-6.6476660000000001</v>
      </c>
      <c r="C3932">
        <v>-6.4771270000000003</v>
      </c>
      <c r="D3932">
        <v>1.240353</v>
      </c>
    </row>
    <row r="3933" spans="1:4">
      <c r="A3933">
        <v>19.791573</v>
      </c>
      <c r="B3933">
        <v>-6.6939149999999996</v>
      </c>
      <c r="C3933">
        <v>-6.2469340000000004</v>
      </c>
      <c r="D3933">
        <v>1.265979</v>
      </c>
    </row>
    <row r="3934" spans="1:4">
      <c r="A3934">
        <v>19.796606000000001</v>
      </c>
      <c r="B3934">
        <v>-6.8068074999999997</v>
      </c>
      <c r="C3934">
        <v>-6.1639059999999999</v>
      </c>
      <c r="D3934">
        <v>1.2223706999999999</v>
      </c>
    </row>
    <row r="3935" spans="1:4">
      <c r="A3935">
        <v>19.80161</v>
      </c>
      <c r="B3935">
        <v>-6.8160714999999996</v>
      </c>
      <c r="C3935">
        <v>-6.4142159999999997</v>
      </c>
      <c r="D3935">
        <v>1.0318723000000001</v>
      </c>
    </row>
    <row r="3936" spans="1:4">
      <c r="A3936">
        <v>19.806740000000001</v>
      </c>
      <c r="B3936">
        <v>-6.8588380000000004</v>
      </c>
      <c r="C3936">
        <v>-6.9903659999999999</v>
      </c>
      <c r="D3936">
        <v>0.69043710000000003</v>
      </c>
    </row>
    <row r="3937" spans="1:4">
      <c r="A3937">
        <v>19.811713999999998</v>
      </c>
      <c r="B3937">
        <v>-6.6885110000000001</v>
      </c>
      <c r="C3937">
        <v>-7.7228050000000001</v>
      </c>
      <c r="D3937">
        <v>0.47978932000000002</v>
      </c>
    </row>
    <row r="3938" spans="1:4">
      <c r="A3938">
        <v>19.816780000000001</v>
      </c>
      <c r="B3938">
        <v>-6.5500870000000004</v>
      </c>
      <c r="C3938">
        <v>-8.4273690000000006</v>
      </c>
      <c r="D3938">
        <v>0.13084662</v>
      </c>
    </row>
    <row r="3939" spans="1:4">
      <c r="A3939">
        <v>19.821753999999999</v>
      </c>
      <c r="B3939">
        <v>-6.4215502999999998</v>
      </c>
      <c r="C3939">
        <v>-8.9590434999999999</v>
      </c>
      <c r="D3939">
        <v>-2.2002757000000001E-2</v>
      </c>
    </row>
    <row r="3940" spans="1:4">
      <c r="A3940">
        <v>19.826879999999999</v>
      </c>
      <c r="B3940">
        <v>-6.2972484</v>
      </c>
      <c r="C3940">
        <v>-9.4051899999999993</v>
      </c>
      <c r="D3940">
        <v>-0.30845284000000001</v>
      </c>
    </row>
    <row r="3941" spans="1:4">
      <c r="A3941">
        <v>19.831854</v>
      </c>
      <c r="B3941">
        <v>-6.1379232000000004</v>
      </c>
      <c r="C3941">
        <v>-9.5924169999999993</v>
      </c>
      <c r="D3941">
        <v>-0.47526968000000003</v>
      </c>
    </row>
    <row r="3942" spans="1:4">
      <c r="A3942">
        <v>19.836891000000001</v>
      </c>
      <c r="B3942">
        <v>-5.9094534000000003</v>
      </c>
      <c r="C3942">
        <v>-9.516705</v>
      </c>
      <c r="D3942">
        <v>-0.59651500000000002</v>
      </c>
    </row>
    <row r="3943" spans="1:4">
      <c r="A3943">
        <v>19.841895999999998</v>
      </c>
      <c r="B3943">
        <v>-5.6191253999999997</v>
      </c>
      <c r="C3943">
        <v>-9.2285079999999997</v>
      </c>
      <c r="D3943">
        <v>-0.65696496000000004</v>
      </c>
    </row>
    <row r="3944" spans="1:4">
      <c r="A3944">
        <v>19.847021000000002</v>
      </c>
      <c r="B3944">
        <v>-5.2056513000000004</v>
      </c>
      <c r="C3944">
        <v>-8.6927690000000002</v>
      </c>
      <c r="D3944">
        <v>-0.89240920000000001</v>
      </c>
    </row>
    <row r="3945" spans="1:4">
      <c r="A3945">
        <v>19.851997000000001</v>
      </c>
      <c r="B3945">
        <v>-4.8134002999999996</v>
      </c>
      <c r="C3945">
        <v>-7.8919287000000002</v>
      </c>
      <c r="D3945">
        <v>-0.92261760000000004</v>
      </c>
    </row>
    <row r="3946" spans="1:4">
      <c r="A3946">
        <v>19.857033000000001</v>
      </c>
      <c r="B3946">
        <v>-4.4417499999999999</v>
      </c>
      <c r="C3946">
        <v>-6.8016269999999999</v>
      </c>
      <c r="D3946">
        <v>-1.1363311</v>
      </c>
    </row>
    <row r="3947" spans="1:4">
      <c r="A3947">
        <v>19.862065999999999</v>
      </c>
      <c r="B3947">
        <v>-4.0299990000000001</v>
      </c>
      <c r="C3947">
        <v>-5.5529536999999998</v>
      </c>
      <c r="D3947">
        <v>-1.2479788999999999</v>
      </c>
    </row>
    <row r="3948" spans="1:4">
      <c r="A3948">
        <v>19.867165</v>
      </c>
      <c r="B3948">
        <v>-3.5788950000000002</v>
      </c>
      <c r="C3948">
        <v>-4.1342582999999999</v>
      </c>
      <c r="D3948">
        <v>-1.8286152</v>
      </c>
    </row>
    <row r="3949" spans="1:4">
      <c r="A3949">
        <v>19.872139000000001</v>
      </c>
      <c r="B3949">
        <v>-2.9490066000000001</v>
      </c>
      <c r="C3949">
        <v>-2.2627582999999998</v>
      </c>
      <c r="D3949">
        <v>-2.7170242999999998</v>
      </c>
    </row>
    <row r="3950" spans="1:4">
      <c r="A3950">
        <v>19.877174</v>
      </c>
      <c r="B3950">
        <v>-2.1728019999999999</v>
      </c>
      <c r="C3950">
        <v>0.17246246000000001</v>
      </c>
      <c r="D3950">
        <v>-4.0345224999999996</v>
      </c>
    </row>
    <row r="3951" spans="1:4">
      <c r="A3951">
        <v>19.882207999999999</v>
      </c>
      <c r="B3951">
        <v>-1.2483461</v>
      </c>
      <c r="C3951">
        <v>3.3263587999999999</v>
      </c>
      <c r="D3951">
        <v>-5.3737054000000004</v>
      </c>
    </row>
    <row r="3952" spans="1:4">
      <c r="A3952">
        <v>19.887305999999999</v>
      </c>
      <c r="B3952">
        <v>-0.26062632000000002</v>
      </c>
      <c r="C3952">
        <v>7.9036739999999996</v>
      </c>
      <c r="D3952">
        <v>-6.4255513999999998</v>
      </c>
    </row>
    <row r="3953" spans="1:4">
      <c r="A3953">
        <v>19.89228</v>
      </c>
      <c r="B3953">
        <v>1.1694126</v>
      </c>
      <c r="C3953">
        <v>14.776847999999999</v>
      </c>
      <c r="D3953">
        <v>-6.6309969999999998</v>
      </c>
    </row>
    <row r="3954" spans="1:4">
      <c r="A3954">
        <v>19.897314000000001</v>
      </c>
      <c r="B3954">
        <v>4.6389389999999997</v>
      </c>
      <c r="C3954">
        <v>25.360744</v>
      </c>
      <c r="D3954">
        <v>-5.7613440000000002</v>
      </c>
    </row>
    <row r="3955" spans="1:4">
      <c r="A3955">
        <v>19.902350999999999</v>
      </c>
      <c r="B3955">
        <v>9.2045100000000009</v>
      </c>
      <c r="C3955">
        <v>29.51483</v>
      </c>
      <c r="D3955">
        <v>-5.1490119999999999</v>
      </c>
    </row>
    <row r="3956" spans="1:4">
      <c r="A3956">
        <v>19.907446</v>
      </c>
      <c r="B3956">
        <v>10.763297</v>
      </c>
      <c r="C3956">
        <v>29.464217999999999</v>
      </c>
      <c r="D3956">
        <v>-5.2249483999999997</v>
      </c>
    </row>
    <row r="3957" spans="1:4">
      <c r="A3957">
        <v>19.912420000000001</v>
      </c>
      <c r="B3957">
        <v>8.1735969999999991</v>
      </c>
      <c r="C3957">
        <v>27.056502999999999</v>
      </c>
      <c r="D3957">
        <v>-3.9176299999999999</v>
      </c>
    </row>
    <row r="3958" spans="1:4">
      <c r="A3958">
        <v>19.917487999999999</v>
      </c>
      <c r="B3958">
        <v>5.2946714999999998</v>
      </c>
      <c r="C3958">
        <v>18.850199</v>
      </c>
      <c r="D3958">
        <v>-1.1747863999999999</v>
      </c>
    </row>
    <row r="3959" spans="1:4">
      <c r="A3959">
        <v>19.922461999999999</v>
      </c>
      <c r="B3959">
        <v>3.4488633000000002</v>
      </c>
      <c r="C3959">
        <v>13.404313</v>
      </c>
      <c r="D3959">
        <v>1.9614857000000001</v>
      </c>
    </row>
    <row r="3960" spans="1:4">
      <c r="A3960">
        <v>19.927588</v>
      </c>
      <c r="B3960">
        <v>2.2953725</v>
      </c>
      <c r="C3960">
        <v>11.169043</v>
      </c>
      <c r="D3960">
        <v>4.2187679999999999</v>
      </c>
    </row>
    <row r="3961" spans="1:4">
      <c r="A3961">
        <v>19.932563999999999</v>
      </c>
      <c r="B3961">
        <v>1.8206642</v>
      </c>
      <c r="C3961">
        <v>12.067159</v>
      </c>
      <c r="D3961">
        <v>4.5282099999999996</v>
      </c>
    </row>
    <row r="3962" spans="1:4">
      <c r="A3962">
        <v>19.9376</v>
      </c>
      <c r="B3962">
        <v>1.7870817000000001</v>
      </c>
      <c r="C3962">
        <v>14.923856000000001</v>
      </c>
      <c r="D3962">
        <v>2.7467860000000002</v>
      </c>
    </row>
    <row r="3963" spans="1:4">
      <c r="A3963">
        <v>19.942634999999999</v>
      </c>
      <c r="B3963">
        <v>2.0477674000000001</v>
      </c>
      <c r="C3963">
        <v>18.425217</v>
      </c>
      <c r="D3963">
        <v>-0.45122533999999997</v>
      </c>
    </row>
    <row r="3964" spans="1:4">
      <c r="A3964">
        <v>19.947731000000001</v>
      </c>
      <c r="B3964">
        <v>2.0179407999999999</v>
      </c>
      <c r="C3964">
        <v>21.098210999999999</v>
      </c>
      <c r="D3964">
        <v>-3.7614622</v>
      </c>
    </row>
    <row r="3965" spans="1:4">
      <c r="A3965">
        <v>19.952705000000002</v>
      </c>
      <c r="B3965">
        <v>1.4968843000000001</v>
      </c>
      <c r="C3965">
        <v>21.736167999999999</v>
      </c>
      <c r="D3965">
        <v>-6.1108779999999996</v>
      </c>
    </row>
    <row r="3966" spans="1:4">
      <c r="A3966">
        <v>19.957740000000001</v>
      </c>
      <c r="B3966">
        <v>0.29224357000000001</v>
      </c>
      <c r="C3966">
        <v>20.553007000000001</v>
      </c>
      <c r="D3966">
        <v>-6.5228704999999998</v>
      </c>
    </row>
    <row r="3967" spans="1:4">
      <c r="A3967">
        <v>19.962744000000001</v>
      </c>
      <c r="B3967">
        <v>-0.763733</v>
      </c>
      <c r="C3967">
        <v>18.53453</v>
      </c>
      <c r="D3967">
        <v>-5.4686865999999998</v>
      </c>
    </row>
    <row r="3968" spans="1:4">
      <c r="A3968">
        <v>19.967873000000001</v>
      </c>
      <c r="B3968">
        <v>-1.1873107000000001</v>
      </c>
      <c r="C3968">
        <v>16.719398000000002</v>
      </c>
      <c r="D3968">
        <v>-4.1927680000000001</v>
      </c>
    </row>
    <row r="3969" spans="1:4">
      <c r="A3969">
        <v>19.972847000000002</v>
      </c>
      <c r="B3969">
        <v>-1.1707704000000001</v>
      </c>
      <c r="C3969">
        <v>15.594276000000001</v>
      </c>
      <c r="D3969">
        <v>-2.8984155999999999</v>
      </c>
    </row>
    <row r="3970" spans="1:4">
      <c r="A3970">
        <v>19.977879999999999</v>
      </c>
      <c r="B3970">
        <v>-0.85224730000000004</v>
      </c>
      <c r="C3970">
        <v>14.996285</v>
      </c>
      <c r="D3970">
        <v>-2.302629</v>
      </c>
    </row>
    <row r="3971" spans="1:4">
      <c r="A3971">
        <v>19.982918000000002</v>
      </c>
      <c r="B3971">
        <v>-0.16710006999999999</v>
      </c>
      <c r="C3971">
        <v>14.646376</v>
      </c>
      <c r="D3971">
        <v>-1.9703542999999999</v>
      </c>
    </row>
    <row r="3972" spans="1:4">
      <c r="A3972">
        <v>19.988014</v>
      </c>
      <c r="B3972">
        <v>0.46865501999999998</v>
      </c>
      <c r="C3972">
        <v>13.964219</v>
      </c>
      <c r="D3972">
        <v>-1.8634317</v>
      </c>
    </row>
    <row r="3973" spans="1:4">
      <c r="A3973">
        <v>19.992986999999999</v>
      </c>
      <c r="B3973">
        <v>1.10754</v>
      </c>
      <c r="C3973">
        <v>12.699641</v>
      </c>
      <c r="D3973">
        <v>-2.1085240000000001</v>
      </c>
    </row>
    <row r="3974" spans="1:4">
      <c r="A3974">
        <v>19.998024000000001</v>
      </c>
      <c r="B3974">
        <v>1.5223141</v>
      </c>
      <c r="C3974">
        <v>11.106780000000001</v>
      </c>
      <c r="D3974">
        <v>-2.2420201</v>
      </c>
    </row>
    <row r="3975" spans="1:4">
      <c r="A3975">
        <v>20.003060000000001</v>
      </c>
      <c r="B3975">
        <v>1.8018555999999999</v>
      </c>
      <c r="C3975">
        <v>9.2326200000000007</v>
      </c>
      <c r="D3975">
        <v>-1.9343140000000001</v>
      </c>
    </row>
    <row r="3976" spans="1:4">
      <c r="A3976">
        <v>20.008154000000001</v>
      </c>
      <c r="B3976">
        <v>1.7751536000000001</v>
      </c>
      <c r="C3976">
        <v>6.9481659999999996</v>
      </c>
      <c r="D3976">
        <v>-1.4306030999999999</v>
      </c>
    </row>
    <row r="3977" spans="1:4">
      <c r="A3977">
        <v>20.013127999999998</v>
      </c>
      <c r="B3977">
        <v>1.7662766999999999</v>
      </c>
      <c r="C3977">
        <v>4.6711309999999999</v>
      </c>
      <c r="D3977">
        <v>-1.0503005999999999</v>
      </c>
    </row>
    <row r="3978" spans="1:4">
      <c r="A3978">
        <v>20.018196</v>
      </c>
      <c r="B3978">
        <v>1.6203786</v>
      </c>
      <c r="C3978">
        <v>2.4050617000000001</v>
      </c>
      <c r="D3978">
        <v>-0.88427789999999995</v>
      </c>
    </row>
    <row r="3979" spans="1:4">
      <c r="A3979">
        <v>20.02317</v>
      </c>
      <c r="B3979">
        <v>1.6788961</v>
      </c>
      <c r="C3979">
        <v>0.13444710000000001</v>
      </c>
      <c r="D3979">
        <v>-0.71384495000000003</v>
      </c>
    </row>
    <row r="3980" spans="1:4">
      <c r="A3980">
        <v>20.028296999999998</v>
      </c>
      <c r="B3980">
        <v>1.7959499999999999</v>
      </c>
      <c r="C3980">
        <v>-2.0420752000000002</v>
      </c>
      <c r="D3980">
        <v>-0.80484473999999995</v>
      </c>
    </row>
    <row r="3981" spans="1:4">
      <c r="A3981">
        <v>20.033272</v>
      </c>
      <c r="B3981">
        <v>2.0592315000000001</v>
      </c>
      <c r="C3981">
        <v>-4.1425020000000004</v>
      </c>
      <c r="D3981">
        <v>-0.83118563999999995</v>
      </c>
    </row>
    <row r="3982" spans="1:4">
      <c r="A3982">
        <v>20.038307</v>
      </c>
      <c r="B3982">
        <v>2.3169718000000001</v>
      </c>
      <c r="C3982">
        <v>-6.1051044000000001</v>
      </c>
      <c r="D3982">
        <v>-0.70571839999999997</v>
      </c>
    </row>
    <row r="3983" spans="1:4">
      <c r="A3983">
        <v>20.043340000000001</v>
      </c>
      <c r="B3983">
        <v>2.5684252000000001</v>
      </c>
      <c r="C3983">
        <v>-7.9087123999999998</v>
      </c>
      <c r="D3983">
        <v>-0.56193990000000005</v>
      </c>
    </row>
    <row r="3984" spans="1:4">
      <c r="A3984">
        <v>20.048438999999998</v>
      </c>
      <c r="B3984">
        <v>2.6532155999999998</v>
      </c>
      <c r="C3984">
        <v>-9.6616769999999992</v>
      </c>
      <c r="D3984">
        <v>-0.85529909999999998</v>
      </c>
    </row>
    <row r="3985" spans="1:4">
      <c r="A3985">
        <v>20.053412999999999</v>
      </c>
      <c r="B3985">
        <v>2.8449670999999999</v>
      </c>
      <c r="C3985">
        <v>-11.177504000000001</v>
      </c>
      <c r="D3985">
        <v>-0.81138474000000005</v>
      </c>
    </row>
    <row r="3986" spans="1:4">
      <c r="A3986">
        <v>20.058447000000001</v>
      </c>
      <c r="B3986">
        <v>2.9979795999999999</v>
      </c>
      <c r="C3986">
        <v>-12.656112</v>
      </c>
      <c r="D3986">
        <v>-0.36302899999999999</v>
      </c>
    </row>
    <row r="3987" spans="1:4">
      <c r="A3987">
        <v>20.063483999999999</v>
      </c>
      <c r="B3987">
        <v>3.0772110000000001</v>
      </c>
      <c r="C3987">
        <v>-14.036943000000001</v>
      </c>
      <c r="D3987">
        <v>0.19281018</v>
      </c>
    </row>
    <row r="3988" spans="1:4">
      <c r="A3988">
        <v>20.068580000000001</v>
      </c>
      <c r="B3988">
        <v>3.2238402000000002</v>
      </c>
      <c r="C3988">
        <v>-15.163333</v>
      </c>
      <c r="D3988">
        <v>0.56087750000000003</v>
      </c>
    </row>
    <row r="3989" spans="1:4">
      <c r="A3989">
        <v>20.073554999999999</v>
      </c>
      <c r="B3989">
        <v>3.4434958</v>
      </c>
      <c r="C3989">
        <v>-16.083326</v>
      </c>
      <c r="D3989">
        <v>0.6333683</v>
      </c>
    </row>
    <row r="3990" spans="1:4">
      <c r="A3990">
        <v>20.078588</v>
      </c>
      <c r="B3990">
        <v>3.8680569999999999</v>
      </c>
      <c r="C3990">
        <v>-16.768695999999998</v>
      </c>
      <c r="D3990">
        <v>0.70558460000000001</v>
      </c>
    </row>
    <row r="3991" spans="1:4">
      <c r="A3991">
        <v>20.083625999999999</v>
      </c>
      <c r="B3991">
        <v>4.3020934999999998</v>
      </c>
      <c r="C3991">
        <v>-17.128395000000001</v>
      </c>
      <c r="D3991">
        <v>0.71607109999999996</v>
      </c>
    </row>
    <row r="3992" spans="1:4">
      <c r="A3992">
        <v>20.088719999999999</v>
      </c>
      <c r="B3992">
        <v>4.8006739999999999</v>
      </c>
      <c r="C3992">
        <v>-17.132097000000002</v>
      </c>
      <c r="D3992">
        <v>0.86479130000000004</v>
      </c>
    </row>
    <row r="3993" spans="1:4">
      <c r="A3993">
        <v>20.093695</v>
      </c>
      <c r="B3993">
        <v>5.1424016999999997</v>
      </c>
      <c r="C3993">
        <v>-16.837592999999998</v>
      </c>
      <c r="D3993">
        <v>0.66357370000000004</v>
      </c>
    </row>
    <row r="3994" spans="1:4">
      <c r="A3994">
        <v>20.098731999999998</v>
      </c>
      <c r="B3994">
        <v>5.3866405000000004</v>
      </c>
      <c r="C3994">
        <v>-16.223986</v>
      </c>
      <c r="D3994">
        <v>0.20208877</v>
      </c>
    </row>
    <row r="3995" spans="1:4">
      <c r="A3995">
        <v>20.103767000000001</v>
      </c>
      <c r="B3995">
        <v>5.5272145000000004</v>
      </c>
      <c r="C3995">
        <v>-15.332269</v>
      </c>
      <c r="D3995">
        <v>-0.38516968000000001</v>
      </c>
    </row>
    <row r="3996" spans="1:4">
      <c r="A3996">
        <v>20.108864000000001</v>
      </c>
      <c r="B3996">
        <v>5.4962669999999996</v>
      </c>
      <c r="C3996">
        <v>-14.370805000000001</v>
      </c>
      <c r="D3996">
        <v>-0.87290179999999995</v>
      </c>
    </row>
    <row r="3997" spans="1:4">
      <c r="A3997">
        <v>20.113838000000001</v>
      </c>
      <c r="B3997">
        <v>5.3647814</v>
      </c>
      <c r="C3997">
        <v>-13.453822000000001</v>
      </c>
      <c r="D3997">
        <v>-1.4208540999999999</v>
      </c>
    </row>
    <row r="3998" spans="1:4">
      <c r="A3998">
        <v>20.118935</v>
      </c>
      <c r="B3998">
        <v>5.3596066999999996</v>
      </c>
      <c r="C3998">
        <v>-12.502697</v>
      </c>
      <c r="D3998">
        <v>-1.9225452000000001</v>
      </c>
    </row>
    <row r="3999" spans="1:4">
      <c r="A3999">
        <v>20.123878000000001</v>
      </c>
      <c r="B3999">
        <v>5.5038980000000004</v>
      </c>
      <c r="C3999">
        <v>-11.493804000000001</v>
      </c>
      <c r="D3999">
        <v>-2.0559373000000001</v>
      </c>
    </row>
    <row r="4000" spans="1:4">
      <c r="A4000">
        <v>20.129004999999999</v>
      </c>
      <c r="B4000">
        <v>5.7702090000000004</v>
      </c>
      <c r="C4000">
        <v>-10.592311</v>
      </c>
      <c r="D4000">
        <v>-2.325666</v>
      </c>
    </row>
    <row r="4001" spans="1:4">
      <c r="A4001">
        <v>20.133980000000001</v>
      </c>
      <c r="B4001">
        <v>5.9734550000000004</v>
      </c>
      <c r="C4001">
        <v>-9.7709130000000002</v>
      </c>
      <c r="D4001">
        <v>-2.5548872999999999</v>
      </c>
    </row>
    <row r="4002" spans="1:4">
      <c r="A4002">
        <v>20.139015000000001</v>
      </c>
      <c r="B4002">
        <v>6.1435979999999999</v>
      </c>
      <c r="C4002">
        <v>-9.0401769999999999</v>
      </c>
      <c r="D4002">
        <v>-2.5955796000000002</v>
      </c>
    </row>
    <row r="4003" spans="1:4">
      <c r="A4003">
        <v>20.144017999999999</v>
      </c>
      <c r="B4003">
        <v>6.3765764000000003</v>
      </c>
      <c r="C4003">
        <v>-8.5675699999999999</v>
      </c>
      <c r="D4003">
        <v>-2.2629166000000001</v>
      </c>
    </row>
    <row r="4004" spans="1:4">
      <c r="A4004">
        <v>20.149146999999999</v>
      </c>
      <c r="B4004">
        <v>6.3832493000000001</v>
      </c>
      <c r="C4004">
        <v>-8.1969790000000007</v>
      </c>
      <c r="D4004">
        <v>-1.9723747</v>
      </c>
    </row>
    <row r="4005" spans="1:4">
      <c r="A4005">
        <v>20.154121</v>
      </c>
      <c r="B4005">
        <v>6.4675282999999997</v>
      </c>
      <c r="C4005">
        <v>-8.0007359999999998</v>
      </c>
      <c r="D4005">
        <v>-1.5492779999999999</v>
      </c>
    </row>
    <row r="4006" spans="1:4">
      <c r="A4006">
        <v>20.159154999999998</v>
      </c>
      <c r="B4006">
        <v>6.6198873999999996</v>
      </c>
      <c r="C4006">
        <v>-7.8192500000000003</v>
      </c>
      <c r="D4006">
        <v>-1.4154154999999999</v>
      </c>
    </row>
    <row r="4007" spans="1:4">
      <c r="A4007">
        <v>20.164192</v>
      </c>
      <c r="B4007">
        <v>6.8085393999999999</v>
      </c>
      <c r="C4007">
        <v>-7.8782034000000003</v>
      </c>
      <c r="D4007">
        <v>-1.1469476000000001</v>
      </c>
    </row>
    <row r="4008" spans="1:4">
      <c r="A4008">
        <v>20.169287000000001</v>
      </c>
      <c r="B4008">
        <v>6.9876747000000003</v>
      </c>
      <c r="C4008">
        <v>-8.0012670000000004</v>
      </c>
      <c r="D4008">
        <v>-0.97842669999999998</v>
      </c>
    </row>
    <row r="4009" spans="1:4">
      <c r="A4009">
        <v>20.174261000000001</v>
      </c>
      <c r="B4009">
        <v>7.1008180000000003</v>
      </c>
      <c r="C4009">
        <v>-8.1882660000000005</v>
      </c>
      <c r="D4009">
        <v>-0.94541125999999998</v>
      </c>
    </row>
    <row r="4010" spans="1:4">
      <c r="A4010">
        <v>20.179297999999999</v>
      </c>
      <c r="B4010">
        <v>7.2937770000000004</v>
      </c>
      <c r="C4010">
        <v>-8.4139999999999997</v>
      </c>
      <c r="D4010">
        <v>-0.82316599999999995</v>
      </c>
    </row>
    <row r="4011" spans="1:4">
      <c r="A4011">
        <v>20.184334</v>
      </c>
      <c r="B4011">
        <v>7.3439255000000001</v>
      </c>
      <c r="C4011">
        <v>-8.6497949999999992</v>
      </c>
      <c r="D4011">
        <v>-0.73980400000000002</v>
      </c>
    </row>
    <row r="4012" spans="1:4">
      <c r="A4012">
        <v>20.189427999999999</v>
      </c>
      <c r="B4012">
        <v>7.3713512000000003</v>
      </c>
      <c r="C4012">
        <v>-8.7149450000000002</v>
      </c>
      <c r="D4012">
        <v>-0.61993140000000002</v>
      </c>
    </row>
    <row r="4013" spans="1:4">
      <c r="A4013">
        <v>20.194405</v>
      </c>
      <c r="B4013">
        <v>7.3690147000000001</v>
      </c>
      <c r="C4013">
        <v>-8.6857959999999999</v>
      </c>
      <c r="D4013">
        <v>-0.49414532999999999</v>
      </c>
    </row>
    <row r="4014" spans="1:4">
      <c r="A4014">
        <v>20.199439999999999</v>
      </c>
      <c r="B4014">
        <v>7.5341909999999999</v>
      </c>
      <c r="C4014">
        <v>-8.197692</v>
      </c>
      <c r="D4014">
        <v>-0.27591288000000003</v>
      </c>
    </row>
    <row r="4015" spans="1:4">
      <c r="A4015">
        <v>20.204473</v>
      </c>
      <c r="B4015">
        <v>7.7004859999999997</v>
      </c>
      <c r="C4015">
        <v>-7.2502930000000001</v>
      </c>
      <c r="D4015">
        <v>-0.18894248999999999</v>
      </c>
    </row>
    <row r="4016" spans="1:4">
      <c r="A4016">
        <v>20.209572000000001</v>
      </c>
      <c r="B4016">
        <v>7.7756980000000002</v>
      </c>
      <c r="C4016">
        <v>-5.8979150000000002</v>
      </c>
      <c r="D4016">
        <v>-8.7568939999999998E-2</v>
      </c>
    </row>
    <row r="4017" spans="1:4">
      <c r="A4017">
        <v>20.214545999999999</v>
      </c>
      <c r="B4017">
        <v>7.9439162999999997</v>
      </c>
      <c r="C4017">
        <v>-4.1343079999999999</v>
      </c>
      <c r="D4017">
        <v>-8.3486019999999994E-2</v>
      </c>
    </row>
    <row r="4018" spans="1:4">
      <c r="A4018">
        <v>20.219609999999999</v>
      </c>
      <c r="B4018">
        <v>7.8927949999999996</v>
      </c>
      <c r="C4018">
        <v>-1.8733864</v>
      </c>
      <c r="D4018">
        <v>-3.2389639999999997E-2</v>
      </c>
    </row>
    <row r="4019" spans="1:4">
      <c r="A4019">
        <v>20.224585000000001</v>
      </c>
      <c r="B4019">
        <v>7.9057244999999998</v>
      </c>
      <c r="C4019">
        <v>0.82452106000000003</v>
      </c>
      <c r="D4019">
        <v>6.7521095000000003E-2</v>
      </c>
    </row>
    <row r="4020" spans="1:4">
      <c r="A4020">
        <v>20.229713</v>
      </c>
      <c r="B4020">
        <v>8.1599459999999997</v>
      </c>
      <c r="C4020">
        <v>4.3842553999999998</v>
      </c>
      <c r="D4020">
        <v>0.2568068</v>
      </c>
    </row>
    <row r="4021" spans="1:4">
      <c r="A4021">
        <v>20.234687999999998</v>
      </c>
      <c r="B4021">
        <v>8.6436550000000008</v>
      </c>
      <c r="C4021">
        <v>8.9243299999999994</v>
      </c>
      <c r="D4021">
        <v>0.44667279999999998</v>
      </c>
    </row>
    <row r="4022" spans="1:4">
      <c r="A4022">
        <v>20.239720999999999</v>
      </c>
      <c r="B4022">
        <v>9.2364160000000002</v>
      </c>
      <c r="C4022">
        <v>14.222265999999999</v>
      </c>
      <c r="D4022">
        <v>0.6536691</v>
      </c>
    </row>
    <row r="4023" spans="1:4">
      <c r="A4023">
        <v>20.244758999999998</v>
      </c>
      <c r="B4023">
        <v>10.042593999999999</v>
      </c>
      <c r="C4023">
        <v>19.692198000000001</v>
      </c>
      <c r="D4023">
        <v>0.41253351999999999</v>
      </c>
    </row>
    <row r="4024" spans="1:4">
      <c r="A4024">
        <v>20.249855</v>
      </c>
      <c r="B4024">
        <v>10.725182</v>
      </c>
      <c r="C4024">
        <v>23.940007999999999</v>
      </c>
      <c r="D4024">
        <v>-0.35636526000000002</v>
      </c>
    </row>
    <row r="4025" spans="1:4">
      <c r="A4025">
        <v>20.254826999999999</v>
      </c>
      <c r="B4025">
        <v>10.677182999999999</v>
      </c>
      <c r="C4025">
        <v>25.475197000000001</v>
      </c>
      <c r="D4025">
        <v>-1.2723825</v>
      </c>
    </row>
    <row r="4026" spans="1:4">
      <c r="A4026">
        <v>20.259865000000001</v>
      </c>
      <c r="B4026">
        <v>9.469659</v>
      </c>
      <c r="C4026">
        <v>24.056277999999999</v>
      </c>
      <c r="D4026">
        <v>-1.3820288000000001</v>
      </c>
    </row>
    <row r="4027" spans="1:4">
      <c r="A4027">
        <v>20.265284999999999</v>
      </c>
      <c r="B4027">
        <v>7.4187729999999998</v>
      </c>
      <c r="C4027">
        <v>21.204163000000001</v>
      </c>
      <c r="D4027">
        <v>-0.39727008000000003</v>
      </c>
    </row>
    <row r="4028" spans="1:4">
      <c r="A4028">
        <v>20.270379999999999</v>
      </c>
      <c r="B4028">
        <v>5.5005894</v>
      </c>
      <c r="C4028">
        <v>18.740459999999999</v>
      </c>
      <c r="D4028">
        <v>1.272149</v>
      </c>
    </row>
    <row r="4029" spans="1:4">
      <c r="A4029">
        <v>20.275354</v>
      </c>
      <c r="B4029">
        <v>3.8363369999999999</v>
      </c>
      <c r="C4029">
        <v>17.389133000000001</v>
      </c>
      <c r="D4029">
        <v>2.3889756000000002</v>
      </c>
    </row>
    <row r="4030" spans="1:4">
      <c r="A4030">
        <v>20.280391999999999</v>
      </c>
      <c r="B4030">
        <v>2.7177882000000002</v>
      </c>
      <c r="C4030">
        <v>16.8157</v>
      </c>
      <c r="D4030">
        <v>2.7819476000000001</v>
      </c>
    </row>
    <row r="4031" spans="1:4">
      <c r="A4031">
        <v>20.285425</v>
      </c>
      <c r="B4031">
        <v>1.9290395</v>
      </c>
      <c r="C4031">
        <v>16.592324999999999</v>
      </c>
      <c r="D4031">
        <v>2.4318547000000001</v>
      </c>
    </row>
    <row r="4032" spans="1:4">
      <c r="A4032">
        <v>20.290521999999999</v>
      </c>
      <c r="B4032">
        <v>1.3742676</v>
      </c>
      <c r="C4032">
        <v>16.324121000000002</v>
      </c>
      <c r="D4032">
        <v>1.7236830000000001</v>
      </c>
    </row>
    <row r="4033" spans="1:4">
      <c r="A4033">
        <v>20.295497999999998</v>
      </c>
      <c r="B4033">
        <v>0.96473909999999996</v>
      </c>
      <c r="C4033">
        <v>15.534833000000001</v>
      </c>
      <c r="D4033">
        <v>1.0763795</v>
      </c>
    </row>
    <row r="4034" spans="1:4">
      <c r="A4034">
        <v>20.300533000000001</v>
      </c>
      <c r="B4034">
        <v>0.61607420000000002</v>
      </c>
      <c r="C4034">
        <v>14.532133</v>
      </c>
      <c r="D4034">
        <v>0.42844325</v>
      </c>
    </row>
    <row r="4035" spans="1:4">
      <c r="A4035">
        <v>20.305567</v>
      </c>
      <c r="B4035">
        <v>0.25006830000000002</v>
      </c>
      <c r="C4035">
        <v>13.355706</v>
      </c>
      <c r="D4035">
        <v>-0.32257372000000001</v>
      </c>
    </row>
    <row r="4036" spans="1:4">
      <c r="A4036">
        <v>20.310665</v>
      </c>
      <c r="B4036">
        <v>-0.14269412000000001</v>
      </c>
      <c r="C4036">
        <v>12.166342</v>
      </c>
      <c r="D4036">
        <v>-1.1298649000000001</v>
      </c>
    </row>
    <row r="4037" spans="1:4">
      <c r="A4037">
        <v>20.315639999999998</v>
      </c>
      <c r="B4037">
        <v>-0.68881939999999997</v>
      </c>
      <c r="C4037">
        <v>10.885502000000001</v>
      </c>
      <c r="D4037">
        <v>-1.5205862999999999</v>
      </c>
    </row>
    <row r="4038" spans="1:4">
      <c r="A4038">
        <v>20.320703999999999</v>
      </c>
      <c r="B4038">
        <v>-1.1715584000000001</v>
      </c>
      <c r="C4038">
        <v>9.733276</v>
      </c>
      <c r="D4038">
        <v>-1.7576315</v>
      </c>
    </row>
    <row r="4039" spans="1:4">
      <c r="A4039">
        <v>20.325678</v>
      </c>
      <c r="B4039">
        <v>-1.3701004999999999</v>
      </c>
      <c r="C4039">
        <v>8.6722699999999993</v>
      </c>
      <c r="D4039">
        <v>-1.5125837</v>
      </c>
    </row>
    <row r="4040" spans="1:4">
      <c r="A4040">
        <v>20.330805000000002</v>
      </c>
      <c r="B4040">
        <v>-1.4167487999999999</v>
      </c>
      <c r="C4040">
        <v>7.7996109999999996</v>
      </c>
      <c r="D4040">
        <v>-1.3502704999999999</v>
      </c>
    </row>
    <row r="4041" spans="1:4">
      <c r="A4041">
        <v>20.33578</v>
      </c>
      <c r="B4041">
        <v>-1.7031525000000001</v>
      </c>
      <c r="C4041">
        <v>7.0858765000000004</v>
      </c>
      <c r="D4041">
        <v>-1.4066548000000001</v>
      </c>
    </row>
    <row r="4042" spans="1:4">
      <c r="A4042">
        <v>20.340814999999999</v>
      </c>
      <c r="B4042">
        <v>-2.0538573000000002</v>
      </c>
      <c r="C4042">
        <v>6.1897859999999998</v>
      </c>
      <c r="D4042">
        <v>-1.6276933</v>
      </c>
    </row>
    <row r="4043" spans="1:4">
      <c r="A4043">
        <v>20.345821000000001</v>
      </c>
      <c r="B4043">
        <v>-2.3418193</v>
      </c>
      <c r="C4043">
        <v>5.1412095999999998</v>
      </c>
      <c r="D4043">
        <v>-1.9353335</v>
      </c>
    </row>
    <row r="4044" spans="1:4">
      <c r="A4044">
        <v>20.350946</v>
      </c>
      <c r="B4044">
        <v>-2.5683199999999999</v>
      </c>
      <c r="C4044">
        <v>4.0307217</v>
      </c>
      <c r="D4044">
        <v>-2.0993947999999998</v>
      </c>
    </row>
    <row r="4045" spans="1:4">
      <c r="A4045">
        <v>20.355920000000001</v>
      </c>
      <c r="B4045">
        <v>-2.7594251999999999</v>
      </c>
      <c r="C4045">
        <v>2.6170559999999998</v>
      </c>
      <c r="D4045">
        <v>-2.0168773999999998</v>
      </c>
    </row>
    <row r="4046" spans="1:4">
      <c r="A4046">
        <v>20.360958</v>
      </c>
      <c r="B4046">
        <v>-2.7374225000000001</v>
      </c>
      <c r="C4046">
        <v>1.2595491000000001</v>
      </c>
      <c r="D4046">
        <v>-2.1114489999999999</v>
      </c>
    </row>
    <row r="4047" spans="1:4">
      <c r="A4047">
        <v>20.365993</v>
      </c>
      <c r="B4047">
        <v>-2.9137265999999999</v>
      </c>
      <c r="C4047">
        <v>-0.22371197000000001</v>
      </c>
      <c r="D4047">
        <v>-2.0939312000000001</v>
      </c>
    </row>
    <row r="4048" spans="1:4">
      <c r="A4048">
        <v>20.371088</v>
      </c>
      <c r="B4048">
        <v>-3.1395979999999999</v>
      </c>
      <c r="C4048">
        <v>-1.5948534000000001</v>
      </c>
      <c r="D4048">
        <v>-2.4041730000000001</v>
      </c>
    </row>
    <row r="4049" spans="1:4">
      <c r="A4049">
        <v>20.376064</v>
      </c>
      <c r="B4049">
        <v>-3.4509515999999998</v>
      </c>
      <c r="C4049">
        <v>-3.0808468000000002</v>
      </c>
      <c r="D4049">
        <v>-2.5142288000000002</v>
      </c>
    </row>
    <row r="4050" spans="1:4">
      <c r="A4050">
        <v>20.3811</v>
      </c>
      <c r="B4050">
        <v>-3.9039068000000001</v>
      </c>
      <c r="C4050">
        <v>-4.3926992</v>
      </c>
      <c r="D4050">
        <v>-2.3232598000000002</v>
      </c>
    </row>
    <row r="4051" spans="1:4">
      <c r="A4051">
        <v>20.386133000000001</v>
      </c>
      <c r="B4051">
        <v>-5.3262890000000001</v>
      </c>
      <c r="C4051">
        <v>-6.9979250000000004</v>
      </c>
      <c r="D4051">
        <v>-2.0766425000000002</v>
      </c>
    </row>
    <row r="4052" spans="1:4">
      <c r="A4052">
        <v>20.391231999999999</v>
      </c>
      <c r="B4052">
        <v>-5.9110107000000003</v>
      </c>
      <c r="C4052">
        <v>-8.2873459999999994</v>
      </c>
      <c r="D4052">
        <v>-1.6744790000000001</v>
      </c>
    </row>
    <row r="4053" spans="1:4">
      <c r="A4053">
        <v>20.396205999999999</v>
      </c>
      <c r="B4053">
        <v>-6.2961254000000002</v>
      </c>
      <c r="C4053">
        <v>-9.5248190000000008</v>
      </c>
      <c r="D4053">
        <v>-1.3587134000000001</v>
      </c>
    </row>
    <row r="4054" spans="1:4">
      <c r="A4054">
        <v>20.401240000000001</v>
      </c>
      <c r="B4054">
        <v>-6.5514754999999996</v>
      </c>
      <c r="C4054">
        <v>-10.623813999999999</v>
      </c>
      <c r="D4054">
        <v>-1.2618384</v>
      </c>
    </row>
    <row r="4055" spans="1:4">
      <c r="A4055">
        <v>20.406275000000001</v>
      </c>
      <c r="B4055">
        <v>-6.8587856</v>
      </c>
      <c r="C4055">
        <v>-11.698658999999999</v>
      </c>
      <c r="D4055">
        <v>-1.2243379999999999</v>
      </c>
    </row>
    <row r="4056" spans="1:4">
      <c r="A4056">
        <v>20.411373000000001</v>
      </c>
      <c r="B4056">
        <v>-7.0459676</v>
      </c>
      <c r="C4056">
        <v>-12.721014</v>
      </c>
      <c r="D4056">
        <v>-1.1841531000000001</v>
      </c>
    </row>
    <row r="4057" spans="1:4">
      <c r="A4057">
        <v>20.416346000000001</v>
      </c>
      <c r="B4057">
        <v>-7.2788462999999997</v>
      </c>
      <c r="C4057">
        <v>-13.574413</v>
      </c>
      <c r="D4057">
        <v>-1.2317933999999999</v>
      </c>
    </row>
    <row r="4058" spans="1:4">
      <c r="A4058">
        <v>20.421412</v>
      </c>
      <c r="B4058">
        <v>-7.5938549999999996</v>
      </c>
      <c r="C4058">
        <v>-14.399575</v>
      </c>
      <c r="D4058">
        <v>-1.2015119000000001</v>
      </c>
    </row>
    <row r="4059" spans="1:4">
      <c r="A4059">
        <v>20.426387999999999</v>
      </c>
      <c r="B4059">
        <v>-7.8600006000000002</v>
      </c>
      <c r="C4059">
        <v>-15.097715000000001</v>
      </c>
      <c r="D4059">
        <v>-0.95928749999999996</v>
      </c>
    </row>
    <row r="4060" spans="1:4">
      <c r="A4060">
        <v>20.431512999999999</v>
      </c>
      <c r="B4060">
        <v>-8.1362070000000006</v>
      </c>
      <c r="C4060">
        <v>-15.563544</v>
      </c>
      <c r="D4060">
        <v>-0.73886779999999996</v>
      </c>
    </row>
    <row r="4061" spans="1:4">
      <c r="A4061">
        <v>20.436487</v>
      </c>
      <c r="B4061">
        <v>-8.2964520000000004</v>
      </c>
      <c r="C4061">
        <v>-15.688934</v>
      </c>
      <c r="D4061">
        <v>-0.46634054000000003</v>
      </c>
    </row>
    <row r="4062" spans="1:4">
      <c r="A4062">
        <v>20.441524999999999</v>
      </c>
      <c r="B4062">
        <v>-8.4414630000000006</v>
      </c>
      <c r="C4062">
        <v>-15.396248999999999</v>
      </c>
      <c r="D4062">
        <v>-0.10066223000000001</v>
      </c>
    </row>
    <row r="4063" spans="1:4">
      <c r="A4063">
        <v>20.446560000000002</v>
      </c>
      <c r="B4063">
        <v>-8.5708579999999994</v>
      </c>
      <c r="C4063">
        <v>-14.743053</v>
      </c>
      <c r="D4063">
        <v>0.14085615000000001</v>
      </c>
    </row>
    <row r="4064" spans="1:4">
      <c r="A4064">
        <v>20.451654000000001</v>
      </c>
      <c r="B4064">
        <v>-8.640352</v>
      </c>
      <c r="C4064">
        <v>-13.655091000000001</v>
      </c>
      <c r="D4064">
        <v>0.43003671999999998</v>
      </c>
    </row>
    <row r="4065" spans="1:4">
      <c r="A4065">
        <v>20.456629</v>
      </c>
      <c r="B4065">
        <v>-8.6454140000000006</v>
      </c>
      <c r="C4065">
        <v>-12.302631</v>
      </c>
      <c r="D4065">
        <v>0.72037399999999996</v>
      </c>
    </row>
    <row r="4066" spans="1:4">
      <c r="A4066">
        <v>20.461666000000001</v>
      </c>
      <c r="B4066">
        <v>-8.7490424999999998</v>
      </c>
      <c r="C4066">
        <v>-10.856140999999999</v>
      </c>
      <c r="D4066">
        <v>0.80230069999999998</v>
      </c>
    </row>
    <row r="4067" spans="1:4">
      <c r="A4067">
        <v>20.466699999999999</v>
      </c>
      <c r="B4067">
        <v>-9.013458</v>
      </c>
      <c r="C4067">
        <v>-9.5341719999999999</v>
      </c>
      <c r="D4067">
        <v>0.81878644</v>
      </c>
    </row>
    <row r="4068" spans="1:4">
      <c r="A4068">
        <v>20.471798</v>
      </c>
      <c r="B4068">
        <v>-9.3024389999999997</v>
      </c>
      <c r="C4068">
        <v>-8.2912789999999994</v>
      </c>
      <c r="D4068">
        <v>0.74393670000000001</v>
      </c>
    </row>
    <row r="4069" spans="1:4">
      <c r="A4069">
        <v>20.476772</v>
      </c>
      <c r="B4069">
        <v>-9.606598</v>
      </c>
      <c r="C4069">
        <v>-7.0354776000000001</v>
      </c>
      <c r="D4069">
        <v>0.72804254000000002</v>
      </c>
    </row>
    <row r="4070" spans="1:4">
      <c r="A4070">
        <v>20.481805999999999</v>
      </c>
      <c r="B4070">
        <v>-9.9254840000000009</v>
      </c>
      <c r="C4070">
        <v>-5.9546530000000004</v>
      </c>
      <c r="D4070">
        <v>0.752857</v>
      </c>
    </row>
    <row r="4071" spans="1:4">
      <c r="A4071">
        <v>20.486840999999998</v>
      </c>
      <c r="B4071">
        <v>-10.016555</v>
      </c>
      <c r="C4071">
        <v>-5.0971029999999997</v>
      </c>
      <c r="D4071">
        <v>0.63268950000000002</v>
      </c>
    </row>
    <row r="4072" spans="1:4">
      <c r="A4072">
        <v>20.49194</v>
      </c>
      <c r="B4072">
        <v>-9.8808974999999997</v>
      </c>
      <c r="C4072">
        <v>-4.4529839999999998</v>
      </c>
      <c r="D4072">
        <v>0.46045103999999998</v>
      </c>
    </row>
    <row r="4073" spans="1:4">
      <c r="A4073">
        <v>20.496911999999998</v>
      </c>
      <c r="B4073">
        <v>-9.5420320000000007</v>
      </c>
      <c r="C4073">
        <v>-4.2416754000000001</v>
      </c>
      <c r="D4073">
        <v>0.17133892000000001</v>
      </c>
    </row>
    <row r="4074" spans="1:4">
      <c r="A4074">
        <v>20.501947000000001</v>
      </c>
      <c r="B4074">
        <v>-9.1640625</v>
      </c>
      <c r="C4074">
        <v>-4.30579</v>
      </c>
      <c r="D4074">
        <v>0.1873824</v>
      </c>
    </row>
    <row r="4075" spans="1:4">
      <c r="A4075">
        <v>20.506985</v>
      </c>
      <c r="B4075">
        <v>-8.8700899999999994</v>
      </c>
      <c r="C4075">
        <v>-4.7352400000000001</v>
      </c>
      <c r="D4075">
        <v>3.6259025E-2</v>
      </c>
    </row>
    <row r="4076" spans="1:4">
      <c r="A4076">
        <v>20.512080000000001</v>
      </c>
      <c r="B4076">
        <v>-8.5207320000000006</v>
      </c>
      <c r="C4076">
        <v>-5.3216029999999996</v>
      </c>
      <c r="D4076">
        <v>-0.12772042</v>
      </c>
    </row>
    <row r="4077" spans="1:4">
      <c r="A4077">
        <v>20.517054000000002</v>
      </c>
      <c r="B4077">
        <v>-8.1222910000000006</v>
      </c>
      <c r="C4077">
        <v>-6.1407204000000002</v>
      </c>
      <c r="D4077">
        <v>-0.13265879999999999</v>
      </c>
    </row>
    <row r="4078" spans="1:4">
      <c r="A4078">
        <v>20.522120999999999</v>
      </c>
      <c r="B4078">
        <v>-7.6465534999999996</v>
      </c>
      <c r="C4078">
        <v>-6.7289553</v>
      </c>
      <c r="D4078">
        <v>-5.401805E-3</v>
      </c>
    </row>
    <row r="4079" spans="1:4">
      <c r="A4079">
        <v>20.527096</v>
      </c>
      <c r="B4079">
        <v>-7.1669549999999997</v>
      </c>
      <c r="C4079">
        <v>-7.21035</v>
      </c>
      <c r="D4079">
        <v>0.17730965000000001</v>
      </c>
    </row>
    <row r="4080" spans="1:4">
      <c r="A4080">
        <v>20.532219999999999</v>
      </c>
      <c r="B4080">
        <v>-6.6562266000000001</v>
      </c>
      <c r="C4080">
        <v>-7.4046029999999998</v>
      </c>
      <c r="D4080">
        <v>7.9365400000000003E-2</v>
      </c>
    </row>
    <row r="4081" spans="1:4">
      <c r="A4081">
        <v>20.537195000000001</v>
      </c>
      <c r="B4081">
        <v>-6.115875</v>
      </c>
      <c r="C4081">
        <v>-7.4726160000000004</v>
      </c>
      <c r="D4081">
        <v>4.1480884000000004E-3</v>
      </c>
    </row>
    <row r="4082" spans="1:4">
      <c r="A4082">
        <v>20.542233</v>
      </c>
      <c r="B4082">
        <v>-5.7297010000000004</v>
      </c>
      <c r="C4082">
        <v>-7.3017693000000001</v>
      </c>
      <c r="D4082">
        <v>-0.15274371</v>
      </c>
    </row>
    <row r="4083" spans="1:4">
      <c r="A4083">
        <v>20.547236999999999</v>
      </c>
      <c r="B4083">
        <v>-5.2157096999999997</v>
      </c>
      <c r="C4083">
        <v>-7.0599679999999996</v>
      </c>
      <c r="D4083">
        <v>-0.28382373</v>
      </c>
    </row>
    <row r="4084" spans="1:4">
      <c r="A4084">
        <v>20.552364000000001</v>
      </c>
      <c r="B4084">
        <v>-4.5542563999999999</v>
      </c>
      <c r="C4084">
        <v>-6.5869109999999997</v>
      </c>
      <c r="D4084">
        <v>-0.49271696999999998</v>
      </c>
    </row>
    <row r="4085" spans="1:4">
      <c r="A4085">
        <v>20.557338999999999</v>
      </c>
      <c r="B4085">
        <v>-3.7070664999999998</v>
      </c>
      <c r="C4085">
        <v>-5.8258542999999996</v>
      </c>
      <c r="D4085">
        <v>-0.79892319999999994</v>
      </c>
    </row>
    <row r="4086" spans="1:4">
      <c r="A4086">
        <v>20.562372</v>
      </c>
      <c r="B4086">
        <v>-3.0943277</v>
      </c>
      <c r="C4086">
        <v>-4.7808200000000003</v>
      </c>
      <c r="D4086">
        <v>-1.3967597</v>
      </c>
    </row>
    <row r="4087" spans="1:4">
      <c r="A4087">
        <v>20.567408</v>
      </c>
      <c r="B4087">
        <v>-2.3839532999999999</v>
      </c>
      <c r="C4087">
        <v>-3.2121954000000001</v>
      </c>
      <c r="D4087">
        <v>-2.4437578000000002</v>
      </c>
    </row>
    <row r="4088" spans="1:4">
      <c r="A4088">
        <v>20.572506000000001</v>
      </c>
      <c r="B4088">
        <v>-1.7331430999999999</v>
      </c>
      <c r="C4088">
        <v>-0.82850170000000001</v>
      </c>
      <c r="D4088">
        <v>-3.6856346000000002</v>
      </c>
    </row>
    <row r="4089" spans="1:4">
      <c r="A4089">
        <v>20.577480000000001</v>
      </c>
      <c r="B4089">
        <v>-0.91720380000000001</v>
      </c>
      <c r="C4089">
        <v>2.3701553</v>
      </c>
      <c r="D4089">
        <v>-4.9186076999999999</v>
      </c>
    </row>
    <row r="4090" spans="1:4">
      <c r="A4090">
        <v>20.582514</v>
      </c>
      <c r="B4090">
        <v>3.9214940000000002E-3</v>
      </c>
      <c r="C4090">
        <v>7.1773680000000004</v>
      </c>
      <c r="D4090">
        <v>-6.0031476000000001</v>
      </c>
    </row>
    <row r="4091" spans="1:4">
      <c r="A4091">
        <v>20.58755</v>
      </c>
      <c r="B4091">
        <v>1.1929094</v>
      </c>
      <c r="C4091">
        <v>15.075768</v>
      </c>
      <c r="D4091">
        <v>-6.4962249999999999</v>
      </c>
    </row>
    <row r="4092" spans="1:4">
      <c r="A4092">
        <v>20.592645999999998</v>
      </c>
      <c r="B4092">
        <v>5.1748966999999997</v>
      </c>
      <c r="C4092">
        <v>28.787203000000002</v>
      </c>
      <c r="D4092">
        <v>-6.2610792999999996</v>
      </c>
    </row>
    <row r="4093" spans="1:4">
      <c r="A4093">
        <v>20.597619999999999</v>
      </c>
      <c r="B4093">
        <v>11.043385000000001</v>
      </c>
      <c r="C4093">
        <v>29.436869999999999</v>
      </c>
      <c r="D4093">
        <v>-7.9318504000000001</v>
      </c>
    </row>
    <row r="4094" spans="1:4">
      <c r="A4094">
        <v>20.602654999999999</v>
      </c>
      <c r="B4094">
        <v>12.954706</v>
      </c>
      <c r="C4094">
        <v>29.389772000000001</v>
      </c>
      <c r="D4094">
        <v>-10.492444000000001</v>
      </c>
    </row>
    <row r="4095" spans="1:4">
      <c r="A4095">
        <v>20.607693000000001</v>
      </c>
      <c r="B4095">
        <v>9.7337919999999993</v>
      </c>
      <c r="C4095">
        <v>29.343640000000001</v>
      </c>
      <c r="D4095">
        <v>-9.1938110000000002</v>
      </c>
    </row>
    <row r="4096" spans="1:4">
      <c r="A4096">
        <v>20.612787000000001</v>
      </c>
      <c r="B4096">
        <v>6.0988009999999999</v>
      </c>
      <c r="C4096">
        <v>23.369461000000001</v>
      </c>
      <c r="D4096">
        <v>-4.2721489999999998</v>
      </c>
    </row>
    <row r="4097" spans="1:4">
      <c r="A4097">
        <v>20.617761999999999</v>
      </c>
      <c r="B4097">
        <v>4.1587142999999998</v>
      </c>
      <c r="C4097">
        <v>17.298632000000001</v>
      </c>
      <c r="D4097">
        <v>1.7413042000000001</v>
      </c>
    </row>
    <row r="4098" spans="1:4">
      <c r="A4098">
        <v>20.62283</v>
      </c>
      <c r="B4098">
        <v>3.6565135</v>
      </c>
      <c r="C4098">
        <v>14.781848</v>
      </c>
      <c r="D4098">
        <v>5.3416834</v>
      </c>
    </row>
    <row r="4099" spans="1:4">
      <c r="A4099">
        <v>20.627804000000001</v>
      </c>
      <c r="B4099">
        <v>3.5648295999999999</v>
      </c>
      <c r="C4099">
        <v>15.238313</v>
      </c>
      <c r="D4099">
        <v>6.260033</v>
      </c>
    </row>
    <row r="4100" spans="1:4">
      <c r="A4100">
        <v>20.632929000000001</v>
      </c>
      <c r="B4100">
        <v>3.6153401999999999</v>
      </c>
      <c r="C4100">
        <v>17.436675999999999</v>
      </c>
      <c r="D4100">
        <v>4.7109566000000003</v>
      </c>
    </row>
    <row r="4101" spans="1:4">
      <c r="A4101">
        <v>20.637905</v>
      </c>
      <c r="B4101">
        <v>3.3346148000000002</v>
      </c>
      <c r="C4101">
        <v>20.038830000000001</v>
      </c>
      <c r="D4101">
        <v>1.7099203000000001</v>
      </c>
    </row>
    <row r="4102" spans="1:4">
      <c r="A4102">
        <v>20.642939999999999</v>
      </c>
      <c r="B4102">
        <v>2.4573615000000002</v>
      </c>
      <c r="C4102">
        <v>21.818587999999998</v>
      </c>
      <c r="D4102">
        <v>-1.679316</v>
      </c>
    </row>
    <row r="4103" spans="1:4">
      <c r="A4103">
        <v>20.647974000000001</v>
      </c>
      <c r="B4103">
        <v>0.48827913000000001</v>
      </c>
      <c r="C4103">
        <v>21.978328999999999</v>
      </c>
      <c r="D4103">
        <v>-4.1223210000000003</v>
      </c>
    </row>
    <row r="4104" spans="1:4">
      <c r="A4104">
        <v>20.653072000000002</v>
      </c>
      <c r="B4104">
        <v>-1.3739764999999999</v>
      </c>
      <c r="C4104">
        <v>20.497328</v>
      </c>
      <c r="D4104">
        <v>-4.8562665000000003</v>
      </c>
    </row>
    <row r="4105" spans="1:4">
      <c r="A4105">
        <v>20.658047</v>
      </c>
      <c r="B4105">
        <v>-2.6029692</v>
      </c>
      <c r="C4105">
        <v>17.999815000000002</v>
      </c>
      <c r="D4105">
        <v>-4.7479304999999998</v>
      </c>
    </row>
    <row r="4106" spans="1:4">
      <c r="A4106">
        <v>20.663080000000001</v>
      </c>
      <c r="B4106">
        <v>-3.043199</v>
      </c>
      <c r="C4106">
        <v>15.4450865</v>
      </c>
      <c r="D4106">
        <v>-4.2683773</v>
      </c>
    </row>
    <row r="4107" spans="1:4">
      <c r="A4107">
        <v>20.668085000000001</v>
      </c>
      <c r="B4107">
        <v>-2.8186855</v>
      </c>
      <c r="C4107">
        <v>13.377375000000001</v>
      </c>
      <c r="D4107">
        <v>-3.7269678000000002</v>
      </c>
    </row>
    <row r="4108" spans="1:4">
      <c r="A4108">
        <v>20.673214000000002</v>
      </c>
      <c r="B4108">
        <v>-2.1186446999999999</v>
      </c>
      <c r="C4108">
        <v>11.7626095</v>
      </c>
      <c r="D4108">
        <v>-3.3990244999999999</v>
      </c>
    </row>
    <row r="4109" spans="1:4">
      <c r="A4109">
        <v>20.678186</v>
      </c>
      <c r="B4109">
        <v>-1.0537767</v>
      </c>
      <c r="C4109">
        <v>10.588087</v>
      </c>
      <c r="D4109">
        <v>-2.8775398999999999</v>
      </c>
    </row>
    <row r="4110" spans="1:4">
      <c r="A4110">
        <v>20.683222000000001</v>
      </c>
      <c r="B4110">
        <v>3.3105016000000002E-3</v>
      </c>
      <c r="C4110">
        <v>9.4609400000000008</v>
      </c>
      <c r="D4110">
        <v>-2.5463106999999998</v>
      </c>
    </row>
    <row r="4111" spans="1:4">
      <c r="A4111">
        <v>20.688229</v>
      </c>
      <c r="B4111">
        <v>0.95827055000000005</v>
      </c>
      <c r="C4111">
        <v>8.2217330000000004</v>
      </c>
      <c r="D4111">
        <v>-2.2340507999999999</v>
      </c>
    </row>
    <row r="4112" spans="1:4">
      <c r="A4112">
        <v>20.693353999999999</v>
      </c>
      <c r="B4112">
        <v>1.6892054999999999</v>
      </c>
      <c r="C4112">
        <v>6.6745289999999997</v>
      </c>
      <c r="D4112">
        <v>-1.894819</v>
      </c>
    </row>
    <row r="4113" spans="1:4">
      <c r="A4113">
        <v>20.698328</v>
      </c>
      <c r="B4113">
        <v>2.1145605999999999</v>
      </c>
      <c r="C4113">
        <v>4.8030366999999998</v>
      </c>
      <c r="D4113">
        <v>-1.5971411</v>
      </c>
    </row>
    <row r="4114" spans="1:4">
      <c r="A4114">
        <v>20.703365000000002</v>
      </c>
      <c r="B4114">
        <v>2.4449557999999998</v>
      </c>
      <c r="C4114">
        <v>2.6850451999999998</v>
      </c>
      <c r="D4114">
        <v>-1.5029546</v>
      </c>
    </row>
    <row r="4115" spans="1:4">
      <c r="A4115">
        <v>20.708369999999999</v>
      </c>
      <c r="B4115">
        <v>2.6974490000000002</v>
      </c>
      <c r="C4115">
        <v>0.52054310000000004</v>
      </c>
      <c r="D4115">
        <v>-1.2135720000000001</v>
      </c>
    </row>
    <row r="4116" spans="1:4">
      <c r="A4116">
        <v>20.713495000000002</v>
      </c>
      <c r="B4116">
        <v>3.0499209999999999</v>
      </c>
      <c r="C4116">
        <v>-1.6130905</v>
      </c>
      <c r="D4116">
        <v>-1.0404755999999999</v>
      </c>
    </row>
    <row r="4117" spans="1:4">
      <c r="A4117">
        <v>20.718471999999998</v>
      </c>
      <c r="B4117">
        <v>3.4144687999999999</v>
      </c>
      <c r="C4117">
        <v>-3.757514</v>
      </c>
      <c r="D4117">
        <v>-0.94570582999999997</v>
      </c>
    </row>
    <row r="4118" spans="1:4">
      <c r="A4118">
        <v>20.723537</v>
      </c>
      <c r="B4118">
        <v>3.7444570000000001</v>
      </c>
      <c r="C4118">
        <v>-5.7510130000000004</v>
      </c>
      <c r="D4118">
        <v>-1.0087611999999999</v>
      </c>
    </row>
    <row r="4119" spans="1:4">
      <c r="A4119">
        <v>20.72851</v>
      </c>
      <c r="B4119">
        <v>3.9771489999999998</v>
      </c>
      <c r="C4119">
        <v>-7.7328679999999999</v>
      </c>
      <c r="D4119">
        <v>-1.1065161999999999</v>
      </c>
    </row>
    <row r="4120" spans="1:4">
      <c r="A4120">
        <v>20.733639</v>
      </c>
      <c r="B4120">
        <v>4.2978945</v>
      </c>
      <c r="C4120">
        <v>-9.6507140000000007</v>
      </c>
      <c r="D4120">
        <v>-1.2381243</v>
      </c>
    </row>
    <row r="4121" spans="1:4">
      <c r="A4121">
        <v>20.738613000000001</v>
      </c>
      <c r="B4121">
        <v>4.4891323999999999</v>
      </c>
      <c r="C4121">
        <v>-11.417942</v>
      </c>
      <c r="D4121">
        <v>-1.3241478</v>
      </c>
    </row>
    <row r="4122" spans="1:4">
      <c r="A4122">
        <v>20.743646999999999</v>
      </c>
      <c r="B4122">
        <v>4.8672694999999999</v>
      </c>
      <c r="C4122">
        <v>-13.089363000000001</v>
      </c>
      <c r="D4122">
        <v>-1.5369694</v>
      </c>
    </row>
    <row r="4123" spans="1:4">
      <c r="A4123">
        <v>20.748681999999999</v>
      </c>
      <c r="B4123">
        <v>5.2229770000000002</v>
      </c>
      <c r="C4123">
        <v>-14.662724499999999</v>
      </c>
      <c r="D4123">
        <v>-1.6834058999999999</v>
      </c>
    </row>
    <row r="4124" spans="1:4">
      <c r="A4124">
        <v>20.753779999999999</v>
      </c>
      <c r="B4124">
        <v>5.4773965000000002</v>
      </c>
      <c r="C4124">
        <v>-16.201084000000002</v>
      </c>
      <c r="D4124">
        <v>-1.9695615</v>
      </c>
    </row>
    <row r="4125" spans="1:4">
      <c r="A4125">
        <v>20.758752999999999</v>
      </c>
      <c r="B4125">
        <v>5.7014820000000004</v>
      </c>
      <c r="C4125">
        <v>-17.590446</v>
      </c>
      <c r="D4125">
        <v>-2.1521864000000002</v>
      </c>
    </row>
    <row r="4126" spans="1:4">
      <c r="A4126">
        <v>20.763788000000002</v>
      </c>
      <c r="B4126">
        <v>5.9922585000000002</v>
      </c>
      <c r="C4126">
        <v>-18.727535</v>
      </c>
      <c r="D4126">
        <v>-2.1632009000000001</v>
      </c>
    </row>
    <row r="4127" spans="1:4">
      <c r="A4127">
        <v>20.768826000000001</v>
      </c>
      <c r="B4127">
        <v>6.2990303000000001</v>
      </c>
      <c r="C4127">
        <v>-19.409642999999999</v>
      </c>
      <c r="D4127">
        <v>-1.9989113999999999</v>
      </c>
    </row>
    <row r="4128" spans="1:4">
      <c r="A4128">
        <v>20.77392</v>
      </c>
      <c r="B4128">
        <v>6.4547724999999998</v>
      </c>
      <c r="C4128">
        <v>-19.807503000000001</v>
      </c>
      <c r="D4128">
        <v>-1.7102714000000001</v>
      </c>
    </row>
    <row r="4129" spans="1:4">
      <c r="A4129">
        <v>20.778894000000001</v>
      </c>
      <c r="B4129">
        <v>6.7307100000000002</v>
      </c>
      <c r="C4129">
        <v>-19.629614</v>
      </c>
      <c r="D4129">
        <v>-1.3710538999999999</v>
      </c>
    </row>
    <row r="4130" spans="1:4">
      <c r="A4130">
        <v>20.783932</v>
      </c>
      <c r="B4130">
        <v>7.0239159999999998</v>
      </c>
      <c r="C4130">
        <v>-18.928131</v>
      </c>
      <c r="D4130">
        <v>-0.88356524999999997</v>
      </c>
    </row>
    <row r="4131" spans="1:4">
      <c r="A4131">
        <v>20.788967</v>
      </c>
      <c r="B4131">
        <v>7.1283839999999996</v>
      </c>
      <c r="C4131">
        <v>-17.834923</v>
      </c>
      <c r="D4131">
        <v>-0.66554533999999999</v>
      </c>
    </row>
    <row r="4132" spans="1:4">
      <c r="A4132">
        <v>20.794062</v>
      </c>
      <c r="B4132">
        <v>7.2589810000000003</v>
      </c>
      <c r="C4132">
        <v>-16.291399999999999</v>
      </c>
      <c r="D4132">
        <v>-0.51483332999999998</v>
      </c>
    </row>
    <row r="4133" spans="1:4">
      <c r="A4133">
        <v>20.799036000000001</v>
      </c>
      <c r="B4133">
        <v>7.2348980000000003</v>
      </c>
      <c r="C4133">
        <v>-14.706011999999999</v>
      </c>
      <c r="D4133">
        <v>-0.62667930000000005</v>
      </c>
    </row>
    <row r="4134" spans="1:4">
      <c r="A4134">
        <v>20.804072999999999</v>
      </c>
      <c r="B4134">
        <v>7.1508900000000004</v>
      </c>
      <c r="C4134">
        <v>-13.218883999999999</v>
      </c>
      <c r="D4134">
        <v>-0.98301329999999998</v>
      </c>
    </row>
    <row r="4135" spans="1:4">
      <c r="A4135">
        <v>20.809107000000001</v>
      </c>
      <c r="B4135">
        <v>6.8861220000000003</v>
      </c>
      <c r="C4135">
        <v>-11.757208</v>
      </c>
      <c r="D4135">
        <v>-0.80786440000000004</v>
      </c>
    </row>
    <row r="4136" spans="1:4">
      <c r="A4136">
        <v>20.814205000000001</v>
      </c>
      <c r="B4136">
        <v>6.3721056000000003</v>
      </c>
      <c r="C4136">
        <v>-10.520401</v>
      </c>
      <c r="D4136">
        <v>-0.73426840000000004</v>
      </c>
    </row>
    <row r="4137" spans="1:4">
      <c r="A4137">
        <v>20.819179999999999</v>
      </c>
      <c r="B4137">
        <v>5.9899699999999996</v>
      </c>
      <c r="C4137">
        <v>-9.5876465</v>
      </c>
      <c r="D4137">
        <v>-1.001171</v>
      </c>
    </row>
    <row r="4138" spans="1:4">
      <c r="A4138">
        <v>20.824244</v>
      </c>
      <c r="B4138">
        <v>5.7213297000000001</v>
      </c>
      <c r="C4138">
        <v>-8.865634</v>
      </c>
      <c r="D4138">
        <v>-1.3471441</v>
      </c>
    </row>
    <row r="4139" spans="1:4">
      <c r="A4139">
        <v>20.829218000000001</v>
      </c>
      <c r="B4139">
        <v>5.6130852999999998</v>
      </c>
      <c r="C4139">
        <v>-8.3633919999999993</v>
      </c>
      <c r="D4139">
        <v>-1.4248205</v>
      </c>
    </row>
    <row r="4140" spans="1:4">
      <c r="A4140">
        <v>20.834347000000001</v>
      </c>
      <c r="B4140">
        <v>5.2373247000000003</v>
      </c>
      <c r="C4140">
        <v>-8.1018329999999992</v>
      </c>
      <c r="D4140">
        <v>-1.2731096</v>
      </c>
    </row>
    <row r="4141" spans="1:4">
      <c r="A4141">
        <v>20.839321000000002</v>
      </c>
      <c r="B4141">
        <v>4.9196252999999999</v>
      </c>
      <c r="C4141">
        <v>-8.0686710000000001</v>
      </c>
      <c r="D4141">
        <v>-1.2027570999999999</v>
      </c>
    </row>
    <row r="4142" spans="1:4">
      <c r="A4142">
        <v>20.844355</v>
      </c>
      <c r="B4142">
        <v>4.476102</v>
      </c>
      <c r="C4142">
        <v>-8.2337849999999992</v>
      </c>
      <c r="D4142">
        <v>-1.1172006000000001</v>
      </c>
    </row>
    <row r="4143" spans="1:4">
      <c r="A4143">
        <v>20.849392000000002</v>
      </c>
      <c r="B4143">
        <v>4.0388830000000002</v>
      </c>
      <c r="C4143">
        <v>-8.5481210000000001</v>
      </c>
      <c r="D4143">
        <v>-1.0828762000000001</v>
      </c>
    </row>
    <row r="4144" spans="1:4">
      <c r="A4144">
        <v>20.854486000000001</v>
      </c>
      <c r="B4144">
        <v>3.5895511999999998</v>
      </c>
      <c r="C4144">
        <v>-9.0469969999999993</v>
      </c>
      <c r="D4144">
        <v>-0.98110390000000003</v>
      </c>
    </row>
    <row r="4145" spans="1:4">
      <c r="A4145">
        <v>20.859459999999999</v>
      </c>
      <c r="B4145">
        <v>3.2927312999999998</v>
      </c>
      <c r="C4145">
        <v>-9.6540459999999992</v>
      </c>
      <c r="D4145">
        <v>-0.81223020000000001</v>
      </c>
    </row>
    <row r="4146" spans="1:4">
      <c r="A4146">
        <v>20.864495999999999</v>
      </c>
      <c r="B4146">
        <v>2.9355636000000001</v>
      </c>
      <c r="C4146">
        <v>-10.163447</v>
      </c>
      <c r="D4146">
        <v>-0.71873485999999998</v>
      </c>
    </row>
    <row r="4147" spans="1:4">
      <c r="A4147">
        <v>20.869534000000002</v>
      </c>
      <c r="B4147">
        <v>2.7181125000000002</v>
      </c>
      <c r="C4147">
        <v>-10.581300000000001</v>
      </c>
      <c r="D4147">
        <v>-0.93565845000000003</v>
      </c>
    </row>
    <row r="4148" spans="1:4">
      <c r="A4148">
        <v>20.874628000000001</v>
      </c>
      <c r="B4148">
        <v>2.5626050999999999</v>
      </c>
      <c r="C4148">
        <v>-10.798327</v>
      </c>
      <c r="D4148">
        <v>-1.1385297000000001</v>
      </c>
    </row>
    <row r="4149" spans="1:4">
      <c r="A4149">
        <v>20.879601999999998</v>
      </c>
      <c r="B4149">
        <v>2.6288961999999998</v>
      </c>
      <c r="C4149">
        <v>-10.901633</v>
      </c>
      <c r="D4149">
        <v>-1.1807706</v>
      </c>
    </row>
    <row r="4150" spans="1:4">
      <c r="A4150">
        <v>20.884640000000001</v>
      </c>
      <c r="B4150">
        <v>2.7518353000000002</v>
      </c>
      <c r="C4150">
        <v>-10.678565000000001</v>
      </c>
      <c r="D4150">
        <v>-1.1154407</v>
      </c>
    </row>
    <row r="4151" spans="1:4">
      <c r="A4151">
        <v>20.889672999999998</v>
      </c>
      <c r="B4151">
        <v>2.8539154999999998</v>
      </c>
      <c r="C4151">
        <v>-10.30082</v>
      </c>
      <c r="D4151">
        <v>-0.98425770000000001</v>
      </c>
    </row>
    <row r="4152" spans="1:4">
      <c r="A4152">
        <v>20.894770000000001</v>
      </c>
      <c r="B4152">
        <v>2.9896311999999998</v>
      </c>
      <c r="C4152">
        <v>-9.7508330000000001</v>
      </c>
      <c r="D4152">
        <v>-0.86055325999999999</v>
      </c>
    </row>
    <row r="4153" spans="1:4">
      <c r="A4153">
        <v>20.899746</v>
      </c>
      <c r="B4153">
        <v>3.1786894999999999</v>
      </c>
      <c r="C4153">
        <v>-8.9840180000000007</v>
      </c>
      <c r="D4153">
        <v>-0.73972819999999995</v>
      </c>
    </row>
    <row r="4154" spans="1:4">
      <c r="A4154">
        <v>20.904781</v>
      </c>
      <c r="B4154">
        <v>3.4263509999999999</v>
      </c>
      <c r="C4154">
        <v>-7.9994079999999999</v>
      </c>
      <c r="D4154">
        <v>-0.68539139999999998</v>
      </c>
    </row>
    <row r="4155" spans="1:4">
      <c r="A4155">
        <v>20.909814999999998</v>
      </c>
      <c r="B4155">
        <v>3.7117347999999999</v>
      </c>
      <c r="C4155">
        <v>-6.6869335000000003</v>
      </c>
      <c r="D4155">
        <v>-0.74824846</v>
      </c>
    </row>
    <row r="4156" spans="1:4">
      <c r="A4156">
        <v>20.914912999999999</v>
      </c>
      <c r="B4156">
        <v>4.0354576</v>
      </c>
      <c r="C4156">
        <v>-5.1527320000000003</v>
      </c>
      <c r="D4156">
        <v>-0.74936440000000004</v>
      </c>
    </row>
    <row r="4157" spans="1:4">
      <c r="A4157">
        <v>20.919888</v>
      </c>
      <c r="B4157">
        <v>4.5193987</v>
      </c>
      <c r="C4157">
        <v>-3.3177080000000001</v>
      </c>
      <c r="D4157">
        <v>-0.74533930000000004</v>
      </c>
    </row>
    <row r="4158" spans="1:4">
      <c r="A4158">
        <v>20.924952000000001</v>
      </c>
      <c r="B4158">
        <v>5.0103569999999999</v>
      </c>
      <c r="C4158">
        <v>-0.94314193999999996</v>
      </c>
      <c r="D4158">
        <v>-0.66232190000000002</v>
      </c>
    </row>
    <row r="4159" spans="1:4">
      <c r="A4159">
        <v>20.929925999999998</v>
      </c>
      <c r="B4159">
        <v>5.7834250000000003</v>
      </c>
      <c r="C4159">
        <v>2.0399666000000001</v>
      </c>
      <c r="D4159">
        <v>-0.56950307</v>
      </c>
    </row>
    <row r="4160" spans="1:4">
      <c r="A4160">
        <v>20.935053</v>
      </c>
      <c r="B4160">
        <v>6.72614</v>
      </c>
      <c r="C4160">
        <v>6.0945289999999996</v>
      </c>
      <c r="D4160">
        <v>-0.18150330000000001</v>
      </c>
    </row>
    <row r="4161" spans="1:4">
      <c r="A4161">
        <v>20.940027000000001</v>
      </c>
      <c r="B4161">
        <v>8.2172529999999995</v>
      </c>
      <c r="C4161">
        <v>11.528295</v>
      </c>
      <c r="D4161">
        <v>0.53884160000000003</v>
      </c>
    </row>
    <row r="4162" spans="1:4">
      <c r="A4162">
        <v>20.945063000000001</v>
      </c>
      <c r="B4162">
        <v>10.358555000000001</v>
      </c>
      <c r="C4162">
        <v>18.244160000000001</v>
      </c>
      <c r="D4162">
        <v>1.3288555</v>
      </c>
    </row>
    <row r="4163" spans="1:4">
      <c r="A4163">
        <v>20.950099999999999</v>
      </c>
      <c r="B4163">
        <v>12.68615</v>
      </c>
      <c r="C4163">
        <v>24.785022999999999</v>
      </c>
      <c r="D4163">
        <v>1.2917064</v>
      </c>
    </row>
    <row r="4164" spans="1:4">
      <c r="A4164">
        <v>20.955193999999999</v>
      </c>
      <c r="B4164">
        <v>14.267559</v>
      </c>
      <c r="C4164">
        <v>28.630405</v>
      </c>
      <c r="D4164" s="1">
        <v>6.8724154999999997E-4</v>
      </c>
    </row>
    <row r="4165" spans="1:4">
      <c r="A4165">
        <v>20.960169</v>
      </c>
      <c r="B4165">
        <v>13.533270999999999</v>
      </c>
      <c r="C4165">
        <v>27.660564000000001</v>
      </c>
      <c r="D4165">
        <v>-1.4435096000000001</v>
      </c>
    </row>
    <row r="4166" spans="1:4">
      <c r="A4166">
        <v>20.965205999999998</v>
      </c>
      <c r="B4166">
        <v>10.964328999999999</v>
      </c>
      <c r="C4166">
        <v>23.382308999999999</v>
      </c>
      <c r="D4166">
        <v>-1.2995106999999999</v>
      </c>
    </row>
    <row r="4167" spans="1:4">
      <c r="A4167">
        <v>20.970241999999999</v>
      </c>
      <c r="B4167">
        <v>8.4074880000000007</v>
      </c>
      <c r="C4167">
        <v>19.034814999999998</v>
      </c>
      <c r="D4167">
        <v>0.59113349999999998</v>
      </c>
    </row>
    <row r="4168" spans="1:4">
      <c r="A4168">
        <v>20.975335999999999</v>
      </c>
      <c r="B4168">
        <v>6.4087370000000004</v>
      </c>
      <c r="C4168">
        <v>16.344124000000001</v>
      </c>
      <c r="D4168">
        <v>2.7424088000000002</v>
      </c>
    </row>
    <row r="4169" spans="1:4">
      <c r="A4169">
        <v>20.980312000000001</v>
      </c>
      <c r="B4169">
        <v>5.3313828000000001</v>
      </c>
      <c r="C4169">
        <v>15.542491999999999</v>
      </c>
      <c r="D4169">
        <v>3.9752277999999999</v>
      </c>
    </row>
    <row r="4170" spans="1:4">
      <c r="A4170">
        <v>20.985347999999998</v>
      </c>
      <c r="B4170">
        <v>4.9865494000000004</v>
      </c>
      <c r="C4170">
        <v>15.9543</v>
      </c>
      <c r="D4170">
        <v>4.0277624000000003</v>
      </c>
    </row>
    <row r="4171" spans="1:4">
      <c r="A4171">
        <v>20.990380999999999</v>
      </c>
      <c r="B4171">
        <v>4.5141819999999999</v>
      </c>
      <c r="C4171">
        <v>16.499355000000001</v>
      </c>
      <c r="D4171">
        <v>3.1313648000000001</v>
      </c>
    </row>
    <row r="4172" spans="1:4">
      <c r="A4172">
        <v>20.995480000000001</v>
      </c>
      <c r="B4172">
        <v>3.7243192000000001</v>
      </c>
      <c r="C4172">
        <v>16.573753</v>
      </c>
      <c r="D4172">
        <v>2.2926690000000001</v>
      </c>
    </row>
    <row r="4173" spans="1:4">
      <c r="A4173">
        <v>21.000454000000001</v>
      </c>
      <c r="B4173">
        <v>2.5099727999999999</v>
      </c>
      <c r="C4173">
        <v>16.170981999999999</v>
      </c>
      <c r="D4173">
        <v>1.8364427000000001</v>
      </c>
    </row>
    <row r="4174" spans="1:4">
      <c r="A4174">
        <v>21.005486999999999</v>
      </c>
      <c r="B4174">
        <v>1.2694327999999999</v>
      </c>
      <c r="C4174">
        <v>15.386231</v>
      </c>
      <c r="D4174">
        <v>1.7059877999999999</v>
      </c>
    </row>
    <row r="4175" spans="1:4">
      <c r="A4175">
        <v>21.010522999999999</v>
      </c>
      <c r="B4175">
        <v>-5.193615E-2</v>
      </c>
      <c r="C4175">
        <v>14.535164999999999</v>
      </c>
      <c r="D4175">
        <v>1.3431599999999999</v>
      </c>
    </row>
    <row r="4176" spans="1:4">
      <c r="A4176">
        <v>21.015620999999999</v>
      </c>
      <c r="B4176">
        <v>-1.4844580000000001</v>
      </c>
      <c r="C4176">
        <v>13.4756775</v>
      </c>
      <c r="D4176">
        <v>0.98893224999999996</v>
      </c>
    </row>
    <row r="4177" spans="1:4">
      <c r="A4177">
        <v>21.020593999999999</v>
      </c>
      <c r="B4177">
        <v>-2.8135316000000001</v>
      </c>
      <c r="C4177">
        <v>12.459941000000001</v>
      </c>
      <c r="D4177">
        <v>0.73694420000000005</v>
      </c>
    </row>
    <row r="4178" spans="1:4">
      <c r="A4178">
        <v>21.025659999999998</v>
      </c>
      <c r="B4178">
        <v>-3.9630589999999999</v>
      </c>
      <c r="C4178">
        <v>11.605929</v>
      </c>
      <c r="D4178">
        <v>0.52015615000000004</v>
      </c>
    </row>
    <row r="4179" spans="1:4">
      <c r="A4179">
        <v>21.030636000000001</v>
      </c>
      <c r="B4179">
        <v>-4.8626500000000004</v>
      </c>
      <c r="C4179">
        <v>10.732327</v>
      </c>
      <c r="D4179">
        <v>0.26292038000000001</v>
      </c>
    </row>
    <row r="4180" spans="1:4">
      <c r="A4180">
        <v>21.03576</v>
      </c>
      <c r="B4180">
        <v>-5.5245056000000003</v>
      </c>
      <c r="C4180">
        <v>9.9035635000000006</v>
      </c>
      <c r="D4180">
        <v>-0.15890992000000001</v>
      </c>
    </row>
    <row r="4181" spans="1:4">
      <c r="A4181">
        <v>21.040735000000002</v>
      </c>
      <c r="B4181">
        <v>-6.0822915999999996</v>
      </c>
      <c r="C4181">
        <v>8.9772590000000001</v>
      </c>
      <c r="D4181">
        <v>-0.63109780000000004</v>
      </c>
    </row>
    <row r="4182" spans="1:4">
      <c r="A4182">
        <v>21.045773000000001</v>
      </c>
      <c r="B4182">
        <v>-6.3962680000000001</v>
      </c>
      <c r="C4182">
        <v>7.8395929999999998</v>
      </c>
      <c r="D4182">
        <v>-1.0895022999999999</v>
      </c>
    </row>
    <row r="4183" spans="1:4">
      <c r="A4183">
        <v>21.050808</v>
      </c>
      <c r="B4183">
        <v>-6.6275805999999999</v>
      </c>
      <c r="C4183">
        <v>6.5142192999999997</v>
      </c>
      <c r="D4183">
        <v>-1.4549380000000001</v>
      </c>
    </row>
    <row r="4184" spans="1:4">
      <c r="A4184">
        <v>21.055902</v>
      </c>
      <c r="B4184">
        <v>-6.7938166000000004</v>
      </c>
      <c r="C4184">
        <v>5.0049000000000001</v>
      </c>
      <c r="D4184">
        <v>-1.9818362</v>
      </c>
    </row>
    <row r="4185" spans="1:4">
      <c r="A4185">
        <v>21.060877000000001</v>
      </c>
      <c r="B4185">
        <v>-7.1440834999999998</v>
      </c>
      <c r="C4185">
        <v>3.3852796999999999</v>
      </c>
      <c r="D4185">
        <v>-2.4844968000000001</v>
      </c>
    </row>
    <row r="4186" spans="1:4">
      <c r="A4186">
        <v>21.065913999999999</v>
      </c>
      <c r="B4186">
        <v>-7.2505845999999998</v>
      </c>
      <c r="C4186">
        <v>1.7639427000000001</v>
      </c>
      <c r="D4186">
        <v>-2.5690210000000002</v>
      </c>
    </row>
    <row r="4187" spans="1:4">
      <c r="A4187">
        <v>21.070948000000001</v>
      </c>
      <c r="B4187">
        <v>-7.3304663000000003</v>
      </c>
      <c r="C4187">
        <v>0.12523841999999999</v>
      </c>
      <c r="D4187">
        <v>-2.5818211999999998</v>
      </c>
    </row>
    <row r="4188" spans="1:4">
      <c r="A4188">
        <v>21.076046000000002</v>
      </c>
      <c r="B4188">
        <v>-7.2850294</v>
      </c>
      <c r="C4188">
        <v>-1.4192095</v>
      </c>
      <c r="D4188">
        <v>-2.6306881999999998</v>
      </c>
    </row>
    <row r="4189" spans="1:4">
      <c r="A4189">
        <v>21.081019999999999</v>
      </c>
      <c r="B4189">
        <v>-7.1913450000000001</v>
      </c>
      <c r="C4189">
        <v>-2.7438889</v>
      </c>
      <c r="D4189">
        <v>-2.6681674000000002</v>
      </c>
    </row>
    <row r="4190" spans="1:4">
      <c r="A4190">
        <v>21.086054000000001</v>
      </c>
      <c r="B4190">
        <v>-7.1324367999999998</v>
      </c>
      <c r="C4190">
        <v>-4.1225870000000002</v>
      </c>
      <c r="D4190">
        <v>-2.4359207</v>
      </c>
    </row>
    <row r="4191" spans="1:4">
      <c r="A4191">
        <v>21.091090000000001</v>
      </c>
      <c r="B4191">
        <v>-6.9728146000000004</v>
      </c>
      <c r="C4191">
        <v>-5.4081409999999996</v>
      </c>
      <c r="D4191">
        <v>-2.0882094000000002</v>
      </c>
    </row>
    <row r="4192" spans="1:4">
      <c r="A4192">
        <v>21.096188000000001</v>
      </c>
      <c r="B4192">
        <v>-6.8855019999999998</v>
      </c>
      <c r="C4192">
        <v>-6.7030810000000001</v>
      </c>
      <c r="D4192">
        <v>-1.8887191000000001</v>
      </c>
    </row>
    <row r="4193" spans="1:4">
      <c r="A4193">
        <v>21.10116</v>
      </c>
      <c r="B4193">
        <v>-6.8452352999999997</v>
      </c>
      <c r="C4193">
        <v>-7.9110364999999998</v>
      </c>
      <c r="D4193">
        <v>-1.5167108</v>
      </c>
    </row>
    <row r="4194" spans="1:4">
      <c r="A4194">
        <v>21.106195</v>
      </c>
      <c r="B4194">
        <v>-6.8673677</v>
      </c>
      <c r="C4194">
        <v>-8.9953489999999992</v>
      </c>
      <c r="D4194">
        <v>-1.1940748999999999</v>
      </c>
    </row>
    <row r="4195" spans="1:4">
      <c r="A4195">
        <v>21.111232999999999</v>
      </c>
      <c r="B4195">
        <v>-7.0152844999999999</v>
      </c>
      <c r="C4195">
        <v>-9.9951810000000005</v>
      </c>
      <c r="D4195">
        <v>-0.67913014000000005</v>
      </c>
    </row>
    <row r="4196" spans="1:4">
      <c r="A4196">
        <v>21.116326999999998</v>
      </c>
      <c r="B4196">
        <v>-7.178585</v>
      </c>
      <c r="C4196">
        <v>-10.917638999999999</v>
      </c>
      <c r="D4196">
        <v>-0.34680927</v>
      </c>
    </row>
    <row r="4197" spans="1:4">
      <c r="A4197">
        <v>21.121302</v>
      </c>
      <c r="B4197">
        <v>-7.2665043000000002</v>
      </c>
      <c r="C4197">
        <v>-11.750291000000001</v>
      </c>
      <c r="D4197">
        <v>0.15697879000000001</v>
      </c>
    </row>
    <row r="4198" spans="1:4">
      <c r="A4198">
        <v>21.1264</v>
      </c>
      <c r="B4198">
        <v>-7.2641705999999999</v>
      </c>
      <c r="C4198">
        <v>-12.416278</v>
      </c>
      <c r="D4198">
        <v>0.68921434999999998</v>
      </c>
    </row>
    <row r="4199" spans="1:4">
      <c r="A4199">
        <v>21.131343999999999</v>
      </c>
      <c r="B4199">
        <v>-7.1391</v>
      </c>
      <c r="C4199">
        <v>-12.650016000000001</v>
      </c>
      <c r="D4199">
        <v>1.2498304</v>
      </c>
    </row>
    <row r="4200" spans="1:4">
      <c r="A4200">
        <v>21.136469000000002</v>
      </c>
      <c r="B4200">
        <v>-6.7799779999999998</v>
      </c>
      <c r="C4200">
        <v>-12.553836</v>
      </c>
      <c r="D4200">
        <v>2.1504854999999998</v>
      </c>
    </row>
    <row r="4201" spans="1:4">
      <c r="A4201">
        <v>21.141442999999999</v>
      </c>
      <c r="B4201">
        <v>-6.5842084999999999</v>
      </c>
      <c r="C4201">
        <v>-12.063135000000001</v>
      </c>
      <c r="D4201">
        <v>2.5353743999999998</v>
      </c>
    </row>
    <row r="4202" spans="1:4">
      <c r="A4202">
        <v>21.14648</v>
      </c>
      <c r="B4202">
        <v>-6.3491892999999999</v>
      </c>
      <c r="C4202">
        <v>-11.294221</v>
      </c>
      <c r="D4202">
        <v>2.7413618999999998</v>
      </c>
    </row>
    <row r="4203" spans="1:4">
      <c r="A4203">
        <v>21.151513999999999</v>
      </c>
      <c r="B4203">
        <v>-6.3161917000000001</v>
      </c>
      <c r="C4203">
        <v>-10.392243000000001</v>
      </c>
      <c r="D4203">
        <v>2.7857303999999998</v>
      </c>
    </row>
    <row r="4204" spans="1:4">
      <c r="A4204">
        <v>21.156611999999999</v>
      </c>
      <c r="B4204">
        <v>-6.4434047000000003</v>
      </c>
      <c r="C4204">
        <v>-9.4584465000000009</v>
      </c>
      <c r="D4204">
        <v>2.5105822</v>
      </c>
    </row>
    <row r="4205" spans="1:4">
      <c r="A4205">
        <v>21.161587000000001</v>
      </c>
      <c r="B4205">
        <v>-6.6396255000000002</v>
      </c>
      <c r="C4205">
        <v>-8.6431730000000009</v>
      </c>
      <c r="D4205">
        <v>2.2516918000000001</v>
      </c>
    </row>
    <row r="4206" spans="1:4">
      <c r="A4206">
        <v>21.166620000000002</v>
      </c>
      <c r="B4206">
        <v>-7.0179486000000004</v>
      </c>
      <c r="C4206">
        <v>-7.98569</v>
      </c>
      <c r="D4206">
        <v>1.9636165999999999</v>
      </c>
    </row>
    <row r="4207" spans="1:4">
      <c r="A4207">
        <v>21.171624999999999</v>
      </c>
      <c r="B4207">
        <v>-7.4695783000000002</v>
      </c>
      <c r="C4207">
        <v>-7.4259490000000001</v>
      </c>
      <c r="D4207">
        <v>1.5644327</v>
      </c>
    </row>
    <row r="4208" spans="1:4">
      <c r="A4208">
        <v>21.176753999999999</v>
      </c>
      <c r="B4208">
        <v>-7.8701233999999998</v>
      </c>
      <c r="C4208">
        <v>-7.0970706999999997</v>
      </c>
      <c r="D4208">
        <v>1.119103</v>
      </c>
    </row>
    <row r="4209" spans="1:4">
      <c r="A4209">
        <v>21.181728</v>
      </c>
      <c r="B4209">
        <v>-8.1644780000000008</v>
      </c>
      <c r="C4209">
        <v>-7.0063686000000001</v>
      </c>
      <c r="D4209">
        <v>0.78889792999999997</v>
      </c>
    </row>
    <row r="4210" spans="1:4">
      <c r="A4210">
        <v>21.186762000000002</v>
      </c>
      <c r="B4210">
        <v>-8.2606330000000003</v>
      </c>
      <c r="C4210">
        <v>-7.0897044999999999</v>
      </c>
      <c r="D4210">
        <v>0.40525007000000002</v>
      </c>
    </row>
    <row r="4211" spans="1:4">
      <c r="A4211">
        <v>21.191797000000001</v>
      </c>
      <c r="B4211">
        <v>-8.2885670000000005</v>
      </c>
      <c r="C4211">
        <v>-7.306381</v>
      </c>
      <c r="D4211">
        <v>7.234198E-2</v>
      </c>
    </row>
    <row r="4212" spans="1:4">
      <c r="A4212">
        <v>21.196894</v>
      </c>
      <c r="B4212">
        <v>-8.1533680000000004</v>
      </c>
      <c r="C4212">
        <v>-7.6183889999999996</v>
      </c>
      <c r="D4212">
        <v>-0.24187833</v>
      </c>
    </row>
    <row r="4213" spans="1:4">
      <c r="A4213">
        <v>21.201868000000001</v>
      </c>
      <c r="B4213">
        <v>-7.9076995999999999</v>
      </c>
      <c r="C4213">
        <v>-7.9114665999999998</v>
      </c>
      <c r="D4213">
        <v>-0.51095290000000004</v>
      </c>
    </row>
    <row r="4214" spans="1:4">
      <c r="A4214">
        <v>21.206903000000001</v>
      </c>
      <c r="B4214">
        <v>-7.5350203999999996</v>
      </c>
      <c r="C4214">
        <v>-8.2704439999999995</v>
      </c>
      <c r="D4214">
        <v>-0.6702224</v>
      </c>
    </row>
    <row r="4215" spans="1:4">
      <c r="A4215">
        <v>21.211939999999998</v>
      </c>
      <c r="B4215">
        <v>-7.0834289999999998</v>
      </c>
      <c r="C4215">
        <v>-8.4648020000000006</v>
      </c>
      <c r="D4215">
        <v>-0.7618277</v>
      </c>
    </row>
    <row r="4216" spans="1:4">
      <c r="A4216">
        <v>21.217034999999999</v>
      </c>
      <c r="B4216">
        <v>-6.648892</v>
      </c>
      <c r="C4216">
        <v>-8.5758310000000009</v>
      </c>
      <c r="D4216">
        <v>-0.88441396000000005</v>
      </c>
    </row>
    <row r="4217" spans="1:4">
      <c r="A4217">
        <v>21.222010000000001</v>
      </c>
      <c r="B4217">
        <v>-6.013242</v>
      </c>
      <c r="C4217">
        <v>-8.6023530000000008</v>
      </c>
      <c r="D4217">
        <v>-0.97676779999999996</v>
      </c>
    </row>
    <row r="4218" spans="1:4">
      <c r="A4218">
        <v>21.227077000000001</v>
      </c>
      <c r="B4218">
        <v>-5.3157953999999998</v>
      </c>
      <c r="C4218">
        <v>-8.4379150000000003</v>
      </c>
      <c r="D4218">
        <v>-0.89527389999999996</v>
      </c>
    </row>
    <row r="4219" spans="1:4">
      <c r="A4219">
        <v>21.232051999999999</v>
      </c>
      <c r="B4219">
        <v>-4.8425503000000001</v>
      </c>
      <c r="C4219">
        <v>-8.0862210000000001</v>
      </c>
      <c r="D4219">
        <v>-1.0054118999999999</v>
      </c>
    </row>
    <row r="4220" spans="1:4">
      <c r="A4220">
        <v>21.237176999999999</v>
      </c>
      <c r="B4220">
        <v>-4.2800406999999998</v>
      </c>
      <c r="C4220">
        <v>-7.3720635999999997</v>
      </c>
      <c r="D4220">
        <v>-1.3165312</v>
      </c>
    </row>
    <row r="4221" spans="1:4">
      <c r="A4221">
        <v>21.242152999999998</v>
      </c>
      <c r="B4221">
        <v>-3.8274425999999999</v>
      </c>
      <c r="C4221">
        <v>-6.5450379999999999</v>
      </c>
      <c r="D4221">
        <v>-1.6399351</v>
      </c>
    </row>
    <row r="4222" spans="1:4">
      <c r="A4222">
        <v>21.247188999999999</v>
      </c>
      <c r="B4222">
        <v>-3.201438</v>
      </c>
      <c r="C4222">
        <v>-5.4284954000000001</v>
      </c>
      <c r="D4222">
        <v>-2.4012120000000001</v>
      </c>
    </row>
    <row r="4223" spans="1:4">
      <c r="A4223">
        <v>21.252192000000001</v>
      </c>
      <c r="B4223">
        <v>-2.6235200000000001</v>
      </c>
      <c r="C4223">
        <v>-3.8289165000000001</v>
      </c>
      <c r="D4223">
        <v>-3.2982643</v>
      </c>
    </row>
    <row r="4224" spans="1:4">
      <c r="A4224">
        <v>21.25732</v>
      </c>
      <c r="B4224">
        <v>-1.9005744</v>
      </c>
      <c r="C4224">
        <v>-1.8005781000000001</v>
      </c>
      <c r="D4224">
        <v>-4.2181797000000003</v>
      </c>
    </row>
    <row r="4225" spans="1:4">
      <c r="A4225">
        <v>21.262295000000002</v>
      </c>
      <c r="B4225">
        <v>-0.95880790000000005</v>
      </c>
      <c r="C4225">
        <v>1.0829487</v>
      </c>
      <c r="D4225">
        <v>-5.2013829999999999</v>
      </c>
    </row>
    <row r="4226" spans="1:4">
      <c r="A4226">
        <v>21.267327999999999</v>
      </c>
      <c r="B4226">
        <v>-3.929937E-2</v>
      </c>
      <c r="C4226">
        <v>5.2431355000000002</v>
      </c>
      <c r="D4226">
        <v>-6.0643362999999999</v>
      </c>
    </row>
    <row r="4227" spans="1:4">
      <c r="A4227">
        <v>21.272364</v>
      </c>
      <c r="B4227">
        <v>0.89449889999999999</v>
      </c>
      <c r="C4227">
        <v>11.538408</v>
      </c>
      <c r="D4227">
        <v>-6.3589869999999999</v>
      </c>
    </row>
    <row r="4228" spans="1:4">
      <c r="A4228">
        <v>21.277462</v>
      </c>
      <c r="B4228">
        <v>3.6391605999999999</v>
      </c>
      <c r="C4228">
        <v>22.249088</v>
      </c>
      <c r="D4228">
        <v>-5.5544776999999996</v>
      </c>
    </row>
    <row r="4229" spans="1:4">
      <c r="A4229">
        <v>21.282433999999999</v>
      </c>
      <c r="B4229">
        <v>9.3560409999999994</v>
      </c>
      <c r="C4229">
        <v>29.485347999999998</v>
      </c>
      <c r="D4229">
        <v>-5.3590239999999998</v>
      </c>
    </row>
    <row r="4230" spans="1:4">
      <c r="A4230">
        <v>21.287469999999999</v>
      </c>
      <c r="B4230">
        <v>12.848595</v>
      </c>
      <c r="C4230">
        <v>29.433605</v>
      </c>
      <c r="D4230">
        <v>-6.8676709999999996</v>
      </c>
    </row>
    <row r="4231" spans="1:4">
      <c r="A4231">
        <v>21.292507000000001</v>
      </c>
      <c r="B4231">
        <v>10.570451</v>
      </c>
      <c r="C4231">
        <v>29.382694000000001</v>
      </c>
      <c r="D4231">
        <v>-7.0690774999999997</v>
      </c>
    </row>
    <row r="4232" spans="1:4">
      <c r="A4232">
        <v>21.297602000000001</v>
      </c>
      <c r="B4232">
        <v>6.5596185</v>
      </c>
      <c r="C4232">
        <v>21.807283000000002</v>
      </c>
      <c r="D4232">
        <v>-4.0050600000000003</v>
      </c>
    </row>
    <row r="4233" spans="1:4">
      <c r="A4233">
        <v>21.302575999999998</v>
      </c>
      <c r="B4233">
        <v>4.0501056000000002</v>
      </c>
      <c r="C4233">
        <v>15.085208</v>
      </c>
      <c r="D4233">
        <v>0.61226760000000002</v>
      </c>
    </row>
    <row r="4234" spans="1:4">
      <c r="A4234">
        <v>21.307613</v>
      </c>
      <c r="B4234">
        <v>2.6261090999999999</v>
      </c>
      <c r="C4234">
        <v>11.543275</v>
      </c>
      <c r="D4234">
        <v>4.3070373999999996</v>
      </c>
    </row>
    <row r="4235" spans="1:4">
      <c r="A4235">
        <v>21.312649</v>
      </c>
      <c r="B4235">
        <v>1.9181471999999999</v>
      </c>
      <c r="C4235">
        <v>11.2201395</v>
      </c>
      <c r="D4235">
        <v>6.1205273</v>
      </c>
    </row>
    <row r="4236" spans="1:4">
      <c r="A4236">
        <v>21.317743</v>
      </c>
      <c r="B4236">
        <v>1.5927766999999999</v>
      </c>
      <c r="C4236">
        <v>13.383502999999999</v>
      </c>
      <c r="D4236">
        <v>5.4682392999999996</v>
      </c>
    </row>
    <row r="4237" spans="1:4">
      <c r="A4237">
        <v>21.32272</v>
      </c>
      <c r="B4237">
        <v>1.4528542</v>
      </c>
      <c r="C4237">
        <v>16.74325</v>
      </c>
      <c r="D4237">
        <v>3.0858623999999999</v>
      </c>
    </row>
    <row r="4238" spans="1:4">
      <c r="A4238">
        <v>21.327784999999999</v>
      </c>
      <c r="B4238">
        <v>1.2088285999999999</v>
      </c>
      <c r="C4238">
        <v>20.139282000000001</v>
      </c>
      <c r="D4238">
        <v>-0.24174731999999999</v>
      </c>
    </row>
    <row r="4239" spans="1:4">
      <c r="A4239">
        <v>21.332757999999998</v>
      </c>
      <c r="B4239">
        <v>0.50480119999999995</v>
      </c>
      <c r="C4239">
        <v>22.059631</v>
      </c>
      <c r="D4239">
        <v>-3.5832470000000001</v>
      </c>
    </row>
    <row r="4240" spans="1:4">
      <c r="A4240">
        <v>21.337886999999998</v>
      </c>
      <c r="B4240">
        <v>-0.65253675</v>
      </c>
      <c r="C4240">
        <v>21.739754000000001</v>
      </c>
      <c r="D4240">
        <v>-5.5991980000000003</v>
      </c>
    </row>
    <row r="4241" spans="1:4">
      <c r="A4241">
        <v>21.342860999999999</v>
      </c>
      <c r="B4241">
        <v>-1.6864374</v>
      </c>
      <c r="C4241">
        <v>19.67568</v>
      </c>
      <c r="D4241">
        <v>-6.0916085000000004</v>
      </c>
    </row>
    <row r="4242" spans="1:4">
      <c r="A4242">
        <v>21.347895000000001</v>
      </c>
      <c r="B4242">
        <v>-2.4658494000000002</v>
      </c>
      <c r="C4242">
        <v>17.097822000000001</v>
      </c>
      <c r="D4242">
        <v>-5.4106506999999997</v>
      </c>
    </row>
    <row r="4243" spans="1:4">
      <c r="A4243">
        <v>21.352930000000001</v>
      </c>
      <c r="B4243">
        <v>-2.7524942999999999</v>
      </c>
      <c r="C4243">
        <v>15.018096999999999</v>
      </c>
      <c r="D4243">
        <v>-4.3917820000000001</v>
      </c>
    </row>
    <row r="4244" spans="1:4">
      <c r="A4244">
        <v>21.358028000000001</v>
      </c>
      <c r="B4244">
        <v>-2.5667390000000001</v>
      </c>
      <c r="C4244">
        <v>13.705244</v>
      </c>
      <c r="D4244">
        <v>-3.7416896999999998</v>
      </c>
    </row>
    <row r="4245" spans="1:4">
      <c r="A4245">
        <v>21.363</v>
      </c>
      <c r="B4245">
        <v>-1.8637311000000001</v>
      </c>
      <c r="C4245">
        <v>13.043616</v>
      </c>
      <c r="D4245">
        <v>-3.4664264</v>
      </c>
    </row>
    <row r="4246" spans="1:4">
      <c r="A4246">
        <v>21.368036</v>
      </c>
      <c r="B4246">
        <v>-0.76093219999999995</v>
      </c>
      <c r="C4246">
        <v>12.77065</v>
      </c>
      <c r="D4246">
        <v>-3.5794090999999999</v>
      </c>
    </row>
    <row r="4247" spans="1:4">
      <c r="A4247">
        <v>21.373073999999999</v>
      </c>
      <c r="B4247">
        <v>0.38856210000000002</v>
      </c>
      <c r="C4247">
        <v>12.281943</v>
      </c>
      <c r="D4247">
        <v>-3.4139788000000002</v>
      </c>
    </row>
    <row r="4248" spans="1:4">
      <c r="A4248">
        <v>21.378167999999999</v>
      </c>
      <c r="B4248">
        <v>1.4628892</v>
      </c>
      <c r="C4248">
        <v>11.378208000000001</v>
      </c>
      <c r="D4248">
        <v>-3.1024718</v>
      </c>
    </row>
    <row r="4249" spans="1:4">
      <c r="A4249">
        <v>21.383141999999999</v>
      </c>
      <c r="B4249">
        <v>2.355197</v>
      </c>
      <c r="C4249">
        <v>9.8840800000000009</v>
      </c>
      <c r="D4249">
        <v>-2.7215414</v>
      </c>
    </row>
    <row r="4250" spans="1:4">
      <c r="A4250">
        <v>21.388179999999998</v>
      </c>
      <c r="B4250">
        <v>2.9663974999999998</v>
      </c>
      <c r="C4250">
        <v>8.0928439999999995</v>
      </c>
      <c r="D4250">
        <v>-2.2933219999999999</v>
      </c>
    </row>
    <row r="4251" spans="1:4">
      <c r="A4251">
        <v>21.393215000000001</v>
      </c>
      <c r="B4251">
        <v>3.2323559999999998</v>
      </c>
      <c r="C4251">
        <v>6.080921</v>
      </c>
      <c r="D4251">
        <v>-1.8190572</v>
      </c>
    </row>
    <row r="4252" spans="1:4">
      <c r="A4252">
        <v>21.398309999999999</v>
      </c>
      <c r="B4252">
        <v>3.3972156</v>
      </c>
      <c r="C4252">
        <v>3.988861</v>
      </c>
      <c r="D4252">
        <v>-1.4922171</v>
      </c>
    </row>
    <row r="4253" spans="1:4">
      <c r="A4253">
        <v>21.403283999999999</v>
      </c>
      <c r="B4253">
        <v>3.3777586999999998</v>
      </c>
      <c r="C4253">
        <v>2.0531492</v>
      </c>
      <c r="D4253">
        <v>-1.1851444</v>
      </c>
    </row>
    <row r="4254" spans="1:4">
      <c r="A4254">
        <v>21.408321000000001</v>
      </c>
      <c r="B4254">
        <v>3.3621283000000002</v>
      </c>
      <c r="C4254">
        <v>6.4478874000000005E-2</v>
      </c>
      <c r="D4254">
        <v>-1.1303542</v>
      </c>
    </row>
    <row r="4255" spans="1:4">
      <c r="A4255">
        <v>21.413354999999999</v>
      </c>
      <c r="B4255">
        <v>3.4214554000000001</v>
      </c>
      <c r="C4255">
        <v>-1.7381964000000001</v>
      </c>
      <c r="D4255">
        <v>-1.0244926000000001</v>
      </c>
    </row>
    <row r="4256" spans="1:4">
      <c r="A4256">
        <v>21.418453</v>
      </c>
      <c r="B4256">
        <v>3.4812484000000001</v>
      </c>
      <c r="C4256">
        <v>-3.5677748</v>
      </c>
      <c r="D4256">
        <v>-0.95643500000000004</v>
      </c>
    </row>
    <row r="4257" spans="1:4">
      <c r="A4257">
        <v>21.423428000000001</v>
      </c>
      <c r="B4257">
        <v>3.584835</v>
      </c>
      <c r="C4257">
        <v>-5.191306</v>
      </c>
      <c r="D4257">
        <v>-0.98528530000000003</v>
      </c>
    </row>
    <row r="4258" spans="1:4">
      <c r="A4258">
        <v>21.428491999999999</v>
      </c>
      <c r="B4258">
        <v>3.6458184999999999</v>
      </c>
      <c r="C4258">
        <v>-6.8585900000000004</v>
      </c>
      <c r="D4258">
        <v>-1.0558121</v>
      </c>
    </row>
    <row r="4259" spans="1:4">
      <c r="A4259">
        <v>21.433465999999999</v>
      </c>
      <c r="B4259">
        <v>3.6598959999999998</v>
      </c>
      <c r="C4259">
        <v>-8.4495199999999997</v>
      </c>
      <c r="D4259">
        <v>-1.1216123</v>
      </c>
    </row>
    <row r="4260" spans="1:4">
      <c r="A4260">
        <v>21.438594999999999</v>
      </c>
      <c r="B4260">
        <v>3.7267136999999999</v>
      </c>
      <c r="C4260">
        <v>-9.9962350000000004</v>
      </c>
      <c r="D4260">
        <v>-1.0717342000000001</v>
      </c>
    </row>
    <row r="4261" spans="1:4">
      <c r="A4261">
        <v>21.443570000000001</v>
      </c>
      <c r="B4261">
        <v>3.8447561000000001</v>
      </c>
      <c r="C4261">
        <v>-11.471477</v>
      </c>
      <c r="D4261">
        <v>-1.0167689</v>
      </c>
    </row>
    <row r="4262" spans="1:4">
      <c r="A4262">
        <v>21.448602999999999</v>
      </c>
      <c r="B4262">
        <v>3.833199</v>
      </c>
      <c r="C4262">
        <v>-12.905016</v>
      </c>
      <c r="D4262">
        <v>-0.88475040000000005</v>
      </c>
    </row>
    <row r="4263" spans="1:4">
      <c r="A4263">
        <v>21.45364</v>
      </c>
      <c r="B4263">
        <v>3.8625026</v>
      </c>
      <c r="C4263">
        <v>-14.319464999999999</v>
      </c>
      <c r="D4263">
        <v>-0.71290576000000005</v>
      </c>
    </row>
    <row r="4264" spans="1:4">
      <c r="A4264">
        <v>21.458735000000001</v>
      </c>
      <c r="B4264">
        <v>3.8713791</v>
      </c>
      <c r="C4264">
        <v>-15.4581585</v>
      </c>
      <c r="D4264">
        <v>-0.58114480000000002</v>
      </c>
    </row>
    <row r="4265" spans="1:4">
      <c r="A4265">
        <v>21.463709000000001</v>
      </c>
      <c r="B4265">
        <v>3.8945408000000001</v>
      </c>
      <c r="C4265">
        <v>-16.417812000000001</v>
      </c>
      <c r="D4265">
        <v>-0.49653934999999999</v>
      </c>
    </row>
    <row r="4266" spans="1:4">
      <c r="A4266">
        <v>21.468744000000001</v>
      </c>
      <c r="B4266">
        <v>3.9831737999999999</v>
      </c>
      <c r="C4266">
        <v>-17.154755000000002</v>
      </c>
      <c r="D4266">
        <v>-0.30433702000000001</v>
      </c>
    </row>
    <row r="4267" spans="1:4">
      <c r="A4267">
        <v>21.473751</v>
      </c>
      <c r="B4267">
        <v>4.1241539999999999</v>
      </c>
      <c r="C4267">
        <v>-17.676566999999999</v>
      </c>
      <c r="D4267">
        <v>-0.25955660000000003</v>
      </c>
    </row>
    <row r="4268" spans="1:4">
      <c r="A4268">
        <v>21.478876</v>
      </c>
      <c r="B4268">
        <v>4.3870993</v>
      </c>
      <c r="C4268">
        <v>-17.782871</v>
      </c>
      <c r="D4268">
        <v>-0.36704664999999997</v>
      </c>
    </row>
    <row r="4269" spans="1:4">
      <c r="A4269">
        <v>21.48385</v>
      </c>
      <c r="B4269">
        <v>4.7034159999999998</v>
      </c>
      <c r="C4269">
        <v>-17.600452000000001</v>
      </c>
      <c r="D4269">
        <v>-0.64042900000000003</v>
      </c>
    </row>
    <row r="4270" spans="1:4">
      <c r="A4270">
        <v>21.488887999999999</v>
      </c>
      <c r="B4270">
        <v>4.9725074999999999</v>
      </c>
      <c r="C4270">
        <v>-17.075150000000001</v>
      </c>
      <c r="D4270">
        <v>-1.0268919999999999</v>
      </c>
    </row>
    <row r="4271" spans="1:4">
      <c r="A4271">
        <v>21.493921</v>
      </c>
      <c r="B4271">
        <v>5.2793827000000002</v>
      </c>
      <c r="C4271">
        <v>-16.308541999999999</v>
      </c>
      <c r="D4271">
        <v>-1.3899969999999999</v>
      </c>
    </row>
    <row r="4272" spans="1:4">
      <c r="A4272">
        <v>21.499018</v>
      </c>
      <c r="B4272">
        <v>5.4640813000000001</v>
      </c>
      <c r="C4272">
        <v>-15.390086999999999</v>
      </c>
      <c r="D4272">
        <v>-1.6410952000000001</v>
      </c>
    </row>
    <row r="4273" spans="1:4">
      <c r="A4273">
        <v>21.503993999999999</v>
      </c>
      <c r="B4273">
        <v>5.6862820000000003</v>
      </c>
      <c r="C4273">
        <v>-14.363917000000001</v>
      </c>
      <c r="D4273">
        <v>-1.9823301</v>
      </c>
    </row>
    <row r="4274" spans="1:4">
      <c r="A4274">
        <v>21.509029999999999</v>
      </c>
      <c r="B4274">
        <v>5.9119067000000003</v>
      </c>
      <c r="C4274">
        <v>-13.455856000000001</v>
      </c>
      <c r="D4274">
        <v>-2.2248405999999998</v>
      </c>
    </row>
    <row r="4275" spans="1:4">
      <c r="A4275">
        <v>21.514063</v>
      </c>
      <c r="B4275">
        <v>6.1287675000000004</v>
      </c>
      <c r="C4275">
        <v>-12.562234999999999</v>
      </c>
      <c r="D4275">
        <v>-2.4777694000000001</v>
      </c>
    </row>
    <row r="4276" spans="1:4">
      <c r="A4276">
        <v>21.519161</v>
      </c>
      <c r="B4276">
        <v>6.3197045000000003</v>
      </c>
      <c r="C4276">
        <v>-11.719777000000001</v>
      </c>
      <c r="D4276">
        <v>-2.6157121999999999</v>
      </c>
    </row>
    <row r="4277" spans="1:4">
      <c r="A4277">
        <v>21.524135999999999</v>
      </c>
      <c r="B4277">
        <v>6.4608702999999998</v>
      </c>
      <c r="C4277">
        <v>-11.072168</v>
      </c>
      <c r="D4277">
        <v>-2.6848234999999998</v>
      </c>
    </row>
    <row r="4278" spans="1:4">
      <c r="A4278">
        <v>21.529199999999999</v>
      </c>
      <c r="B4278">
        <v>6.5551979999999999</v>
      </c>
      <c r="C4278">
        <v>-10.335108</v>
      </c>
      <c r="D4278">
        <v>-2.7310135</v>
      </c>
    </row>
    <row r="4279" spans="1:4">
      <c r="A4279">
        <v>21.534174</v>
      </c>
      <c r="B4279">
        <v>6.6316775999999997</v>
      </c>
      <c r="C4279">
        <v>-9.8688719999999996</v>
      </c>
      <c r="D4279">
        <v>-2.6904007999999999</v>
      </c>
    </row>
    <row r="4280" spans="1:4">
      <c r="A4280">
        <v>21.539300000000001</v>
      </c>
      <c r="B4280">
        <v>6.6979139999999999</v>
      </c>
      <c r="C4280">
        <v>-9.4329970000000003</v>
      </c>
      <c r="D4280">
        <v>-2.7253463</v>
      </c>
    </row>
    <row r="4281" spans="1:4">
      <c r="A4281">
        <v>21.544274999999999</v>
      </c>
      <c r="B4281">
        <v>6.8650799999999998</v>
      </c>
      <c r="C4281">
        <v>-9.0394199999999998</v>
      </c>
      <c r="D4281">
        <v>-2.7568302</v>
      </c>
    </row>
    <row r="4282" spans="1:4">
      <c r="A4282">
        <v>21.549309999999998</v>
      </c>
      <c r="B4282">
        <v>7.0918473999999998</v>
      </c>
      <c r="C4282">
        <v>-8.7807130000000004</v>
      </c>
      <c r="D4282">
        <v>-2.6268039000000001</v>
      </c>
    </row>
    <row r="4283" spans="1:4">
      <c r="A4283">
        <v>21.554348000000001</v>
      </c>
      <c r="B4283">
        <v>7.1430170000000004</v>
      </c>
      <c r="C4283">
        <v>-8.5544720000000005</v>
      </c>
      <c r="D4283">
        <v>-2.4321005000000002</v>
      </c>
    </row>
    <row r="4284" spans="1:4">
      <c r="A4284">
        <v>21.559443000000002</v>
      </c>
      <c r="B4284">
        <v>7.0267150000000003</v>
      </c>
      <c r="C4284">
        <v>-8.3903510000000008</v>
      </c>
      <c r="D4284">
        <v>-1.9978032999999999</v>
      </c>
    </row>
    <row r="4285" spans="1:4">
      <c r="A4285">
        <v>21.564416999999999</v>
      </c>
      <c r="B4285">
        <v>6.8622303000000002</v>
      </c>
      <c r="C4285">
        <v>-8.4059469999999994</v>
      </c>
      <c r="D4285">
        <v>-1.5745709000000001</v>
      </c>
    </row>
    <row r="4286" spans="1:4">
      <c r="A4286">
        <v>21.569454</v>
      </c>
      <c r="B4286">
        <v>6.6460013</v>
      </c>
      <c r="C4286">
        <v>-8.3656140000000008</v>
      </c>
      <c r="D4286">
        <v>-1.283183</v>
      </c>
    </row>
    <row r="4287" spans="1:4">
      <c r="A4287">
        <v>21.574490000000001</v>
      </c>
      <c r="B4287">
        <v>6.452718</v>
      </c>
      <c r="C4287">
        <v>-8.3585270000000005</v>
      </c>
      <c r="D4287">
        <v>-0.89658179999999998</v>
      </c>
    </row>
    <row r="4288" spans="1:4">
      <c r="A4288">
        <v>21.579584000000001</v>
      </c>
      <c r="B4288">
        <v>6.1975546000000001</v>
      </c>
      <c r="C4288">
        <v>-8.4344800000000006</v>
      </c>
      <c r="D4288">
        <v>-0.68836176000000004</v>
      </c>
    </row>
    <row r="4289" spans="1:4">
      <c r="A4289">
        <v>21.58456</v>
      </c>
      <c r="B4289">
        <v>5.8584804999999998</v>
      </c>
      <c r="C4289">
        <v>-8.3628359999999997</v>
      </c>
      <c r="D4289">
        <v>-0.48635804999999999</v>
      </c>
    </row>
    <row r="4290" spans="1:4">
      <c r="A4290">
        <v>21.589596</v>
      </c>
      <c r="B4290">
        <v>5.5716020000000004</v>
      </c>
      <c r="C4290">
        <v>-8.2352209999999992</v>
      </c>
      <c r="D4290">
        <v>-0.42054575999999999</v>
      </c>
    </row>
    <row r="4291" spans="1:4">
      <c r="A4291">
        <v>21.594629999999999</v>
      </c>
      <c r="B4291">
        <v>5.2549352999999996</v>
      </c>
      <c r="C4291">
        <v>-7.8461504</v>
      </c>
      <c r="D4291">
        <v>-0.56348955999999994</v>
      </c>
    </row>
    <row r="4292" spans="1:4">
      <c r="A4292">
        <v>21.599727999999999</v>
      </c>
      <c r="B4292">
        <v>5.1183357000000003</v>
      </c>
      <c r="C4292">
        <v>-7.2767571999999996</v>
      </c>
      <c r="D4292">
        <v>-0.87007579999999995</v>
      </c>
    </row>
    <row r="4293" spans="1:4">
      <c r="A4293">
        <v>21.604702</v>
      </c>
      <c r="B4293">
        <v>5.1797713999999999</v>
      </c>
      <c r="C4293">
        <v>-6.5059899999999997</v>
      </c>
      <c r="D4293">
        <v>-1.1084259000000001</v>
      </c>
    </row>
    <row r="4294" spans="1:4">
      <c r="A4294">
        <v>21.609735000000001</v>
      </c>
      <c r="B4294">
        <v>5.4238695999999997</v>
      </c>
      <c r="C4294">
        <v>-5.3237180000000004</v>
      </c>
      <c r="D4294">
        <v>-1.4823804</v>
      </c>
    </row>
    <row r="4295" spans="1:4">
      <c r="A4295">
        <v>21.61477</v>
      </c>
      <c r="B4295">
        <v>5.9611039999999997</v>
      </c>
      <c r="C4295">
        <v>-3.7912302000000002</v>
      </c>
      <c r="D4295">
        <v>-1.7054640999999999</v>
      </c>
    </row>
    <row r="4296" spans="1:4">
      <c r="A4296">
        <v>21.619869999999999</v>
      </c>
      <c r="B4296">
        <v>6.4606785999999996</v>
      </c>
      <c r="C4296">
        <v>-1.7688360000000001</v>
      </c>
      <c r="D4296">
        <v>-1.8568187</v>
      </c>
    </row>
    <row r="4297" spans="1:4">
      <c r="A4297">
        <v>21.624842000000001</v>
      </c>
      <c r="B4297">
        <v>6.9500279999999997</v>
      </c>
      <c r="C4297">
        <v>0.79593469999999999</v>
      </c>
      <c r="D4297">
        <v>-1.654452</v>
      </c>
    </row>
    <row r="4298" spans="1:4">
      <c r="A4298">
        <v>21.629908</v>
      </c>
      <c r="B4298">
        <v>7.4404209999999997</v>
      </c>
      <c r="C4298">
        <v>4.1399917999999998</v>
      </c>
      <c r="D4298">
        <v>-1.3147423</v>
      </c>
    </row>
    <row r="4299" spans="1:4">
      <c r="A4299">
        <v>21.634884</v>
      </c>
      <c r="B4299">
        <v>7.9659620000000002</v>
      </c>
      <c r="C4299">
        <v>8.4020089999999996</v>
      </c>
      <c r="D4299">
        <v>-0.68895112999999997</v>
      </c>
    </row>
    <row r="4300" spans="1:4">
      <c r="A4300">
        <v>21.640008999999999</v>
      </c>
      <c r="B4300">
        <v>8.7531580000000009</v>
      </c>
      <c r="C4300">
        <v>13.795773499999999</v>
      </c>
      <c r="D4300">
        <v>-7.4590740000000003E-2</v>
      </c>
    </row>
    <row r="4301" spans="1:4">
      <c r="A4301">
        <v>21.644983</v>
      </c>
      <c r="B4301">
        <v>9.6990339999999993</v>
      </c>
      <c r="C4301">
        <v>19.667853999999998</v>
      </c>
      <c r="D4301">
        <v>0.38427876999999999</v>
      </c>
    </row>
    <row r="4302" spans="1:4">
      <c r="A4302">
        <v>21.650020000000001</v>
      </c>
      <c r="B4302">
        <v>10.248205</v>
      </c>
      <c r="C4302">
        <v>24.758203999999999</v>
      </c>
      <c r="D4302">
        <v>0.31566267999999997</v>
      </c>
    </row>
    <row r="4303" spans="1:4">
      <c r="A4303">
        <v>21.655055999999998</v>
      </c>
      <c r="B4303">
        <v>9.6722400000000004</v>
      </c>
      <c r="C4303">
        <v>27.189509999999999</v>
      </c>
      <c r="D4303">
        <v>0.16950767999999999</v>
      </c>
    </row>
    <row r="4304" spans="1:4">
      <c r="A4304">
        <v>21.660150000000002</v>
      </c>
      <c r="B4304">
        <v>8.0111039999999996</v>
      </c>
      <c r="C4304">
        <v>26.619441999999999</v>
      </c>
      <c r="D4304">
        <v>-2.874285E-2</v>
      </c>
    </row>
    <row r="4305" spans="1:4">
      <c r="A4305">
        <v>21.665125</v>
      </c>
      <c r="B4305">
        <v>5.7911390000000003</v>
      </c>
      <c r="C4305">
        <v>24.345793</v>
      </c>
      <c r="D4305">
        <v>0.34611534999999999</v>
      </c>
    </row>
    <row r="4306" spans="1:4">
      <c r="A4306">
        <v>21.670162000000001</v>
      </c>
      <c r="B4306">
        <v>4.1331964000000001</v>
      </c>
      <c r="C4306">
        <v>22.340948000000001</v>
      </c>
      <c r="D4306">
        <v>1.3783411999999999</v>
      </c>
    </row>
    <row r="4307" spans="1:4">
      <c r="A4307">
        <v>21.675196</v>
      </c>
      <c r="B4307">
        <v>3.3924606000000002</v>
      </c>
      <c r="C4307">
        <v>21.110678</v>
      </c>
      <c r="D4307">
        <v>2.1308408000000001</v>
      </c>
    </row>
    <row r="4308" spans="1:4">
      <c r="A4308">
        <v>21.680294</v>
      </c>
      <c r="B4308">
        <v>3.0497055</v>
      </c>
      <c r="C4308">
        <v>20.395679999999999</v>
      </c>
      <c r="D4308">
        <v>2.2439431999999999</v>
      </c>
    </row>
    <row r="4309" spans="1:4">
      <c r="A4309">
        <v>21.685268000000001</v>
      </c>
      <c r="B4309">
        <v>3.3165580000000001</v>
      </c>
      <c r="C4309">
        <v>19.540565000000001</v>
      </c>
      <c r="D4309">
        <v>1.4780390000000001</v>
      </c>
    </row>
    <row r="4310" spans="1:4">
      <c r="A4310">
        <v>21.690301999999999</v>
      </c>
      <c r="B4310">
        <v>3.4584950999999999</v>
      </c>
      <c r="C4310">
        <v>18.553743000000001</v>
      </c>
      <c r="D4310">
        <v>3.7616730000000001E-2</v>
      </c>
    </row>
    <row r="4311" spans="1:4">
      <c r="A4311">
        <v>21.695336999999999</v>
      </c>
      <c r="B4311">
        <v>2.9630575000000001</v>
      </c>
      <c r="C4311">
        <v>17.194897000000001</v>
      </c>
      <c r="D4311">
        <v>-1.4197618999999999</v>
      </c>
    </row>
    <row r="4312" spans="1:4">
      <c r="A4312">
        <v>21.700436</v>
      </c>
      <c r="B4312">
        <v>2.0536656</v>
      </c>
      <c r="C4312">
        <v>15.862831999999999</v>
      </c>
      <c r="D4312">
        <v>-2.0248689999999998</v>
      </c>
    </row>
    <row r="4313" spans="1:4">
      <c r="A4313">
        <v>21.705407999999998</v>
      </c>
      <c r="B4313">
        <v>0.89694715000000003</v>
      </c>
      <c r="C4313">
        <v>14.665509</v>
      </c>
      <c r="D4313">
        <v>-1.9864067000000001</v>
      </c>
    </row>
    <row r="4314" spans="1:4">
      <c r="A4314">
        <v>21.710443000000001</v>
      </c>
      <c r="B4314">
        <v>-0.34556316999999998</v>
      </c>
      <c r="C4314">
        <v>13.605670999999999</v>
      </c>
      <c r="D4314">
        <v>-1.4969794999999999</v>
      </c>
    </row>
    <row r="4315" spans="1:4">
      <c r="A4315">
        <v>21.715447999999999</v>
      </c>
      <c r="B4315">
        <v>-1.0814314</v>
      </c>
      <c r="C4315">
        <v>12.705553999999999</v>
      </c>
      <c r="D4315">
        <v>-0.84849392999999995</v>
      </c>
    </row>
    <row r="4316" spans="1:4">
      <c r="A4316">
        <v>21.720575</v>
      </c>
      <c r="B4316">
        <v>-1.4321885000000001</v>
      </c>
      <c r="C4316">
        <v>11.929501</v>
      </c>
      <c r="D4316">
        <v>-0.27376497</v>
      </c>
    </row>
    <row r="4317" spans="1:4">
      <c r="A4317">
        <v>21.725549999999998</v>
      </c>
      <c r="B4317">
        <v>-1.5381155</v>
      </c>
      <c r="C4317">
        <v>11.016329000000001</v>
      </c>
      <c r="D4317">
        <v>0.37223303000000002</v>
      </c>
    </row>
    <row r="4318" spans="1:4">
      <c r="A4318">
        <v>21.730618</v>
      </c>
      <c r="B4318">
        <v>-1.5356574000000001</v>
      </c>
      <c r="C4318">
        <v>9.9545949999999994</v>
      </c>
      <c r="D4318">
        <v>0.79850304000000005</v>
      </c>
    </row>
    <row r="4319" spans="1:4">
      <c r="A4319">
        <v>21.735592</v>
      </c>
      <c r="B4319">
        <v>-1.4830608000000001</v>
      </c>
      <c r="C4319">
        <v>8.8901500000000002</v>
      </c>
      <c r="D4319">
        <v>0.85154879999999999</v>
      </c>
    </row>
    <row r="4320" spans="1:4">
      <c r="A4320">
        <v>21.740717</v>
      </c>
      <c r="B4320">
        <v>-1.8182559</v>
      </c>
      <c r="C4320">
        <v>7.6962004000000004</v>
      </c>
      <c r="D4320">
        <v>0.3646587</v>
      </c>
    </row>
    <row r="4321" spans="1:4">
      <c r="A4321">
        <v>21.745691000000001</v>
      </c>
      <c r="B4321">
        <v>-2.1960487</v>
      </c>
      <c r="C4321">
        <v>6.4368094999999999</v>
      </c>
      <c r="D4321">
        <v>-0.12415469</v>
      </c>
    </row>
    <row r="4322" spans="1:4">
      <c r="A4322">
        <v>21.750729</v>
      </c>
      <c r="B4322">
        <v>-2.7793784000000001</v>
      </c>
      <c r="C4322">
        <v>5.2385826</v>
      </c>
      <c r="D4322">
        <v>-0.73694349999999997</v>
      </c>
    </row>
    <row r="4323" spans="1:4">
      <c r="A4323">
        <v>21.755762000000001</v>
      </c>
      <c r="B4323">
        <v>-3.4843614000000001</v>
      </c>
      <c r="C4323">
        <v>3.9197272999999999</v>
      </c>
      <c r="D4323">
        <v>-1.4764096</v>
      </c>
    </row>
    <row r="4324" spans="1:4">
      <c r="A4324">
        <v>21.760860000000001</v>
      </c>
      <c r="B4324">
        <v>-4.1872389999999999</v>
      </c>
      <c r="C4324">
        <v>2.6150197999999998</v>
      </c>
      <c r="D4324">
        <v>-2.1346169000000002</v>
      </c>
    </row>
    <row r="4325" spans="1:4">
      <c r="A4325">
        <v>21.765834999999999</v>
      </c>
      <c r="B4325">
        <v>-4.8487406000000002</v>
      </c>
      <c r="C4325">
        <v>1.3860245</v>
      </c>
      <c r="D4325">
        <v>-2.3157291</v>
      </c>
    </row>
    <row r="4326" spans="1:4">
      <c r="A4326">
        <v>21.770868</v>
      </c>
      <c r="B4326">
        <v>-5.2193316999999997</v>
      </c>
      <c r="C4326">
        <v>0.1601696</v>
      </c>
      <c r="D4326">
        <v>-2.6936116000000001</v>
      </c>
    </row>
    <row r="4327" spans="1:4">
      <c r="A4327">
        <v>21.775904000000001</v>
      </c>
      <c r="B4327">
        <v>-5.5745230000000001</v>
      </c>
      <c r="C4327">
        <v>-1.0629071999999999</v>
      </c>
      <c r="D4327">
        <v>-2.9658098000000002</v>
      </c>
    </row>
    <row r="4328" spans="1:4">
      <c r="A4328">
        <v>21.781002000000001</v>
      </c>
      <c r="B4328">
        <v>-5.7108860000000004</v>
      </c>
      <c r="C4328">
        <v>-2.3060893999999998</v>
      </c>
      <c r="D4328">
        <v>-3.1165813999999998</v>
      </c>
    </row>
    <row r="4329" spans="1:4">
      <c r="A4329">
        <v>21.785976000000002</v>
      </c>
      <c r="B4329">
        <v>-5.7744119999999999</v>
      </c>
      <c r="C4329">
        <v>-3.5377177999999998</v>
      </c>
      <c r="D4329">
        <v>-3.248211</v>
      </c>
    </row>
    <row r="4330" spans="1:4">
      <c r="A4330">
        <v>21.79101</v>
      </c>
      <c r="B4330">
        <v>-5.9721840000000004</v>
      </c>
      <c r="C4330">
        <v>-4.7601699999999996</v>
      </c>
      <c r="D4330">
        <v>-3.2333968</v>
      </c>
    </row>
    <row r="4331" spans="1:4">
      <c r="A4331">
        <v>21.796015000000001</v>
      </c>
      <c r="B4331">
        <v>-6.2860303000000002</v>
      </c>
      <c r="C4331">
        <v>-5.9474296999999998</v>
      </c>
      <c r="D4331">
        <v>-3.0230153</v>
      </c>
    </row>
    <row r="4332" spans="1:4">
      <c r="A4332">
        <v>21.801141999999999</v>
      </c>
      <c r="B4332">
        <v>-6.7621583999999997</v>
      </c>
      <c r="C4332">
        <v>-7.0947750000000003</v>
      </c>
      <c r="D4332">
        <v>-2.7136282999999999</v>
      </c>
    </row>
    <row r="4333" spans="1:4">
      <c r="A4333">
        <v>21.806115999999999</v>
      </c>
      <c r="B4333">
        <v>-7.1750717000000002</v>
      </c>
      <c r="C4333">
        <v>-8.2640139999999995</v>
      </c>
      <c r="D4333">
        <v>-2.4387444999999999</v>
      </c>
    </row>
    <row r="4334" spans="1:4">
      <c r="A4334">
        <v>21.811152</v>
      </c>
      <c r="B4334">
        <v>-7.6127304999999996</v>
      </c>
      <c r="C4334">
        <v>-9.3612300000000008</v>
      </c>
      <c r="D4334">
        <v>-2.1115699999999999</v>
      </c>
    </row>
    <row r="4335" spans="1:4">
      <c r="A4335">
        <v>21.816189000000001</v>
      </c>
      <c r="B4335">
        <v>-7.787833</v>
      </c>
      <c r="C4335">
        <v>-10.421013</v>
      </c>
      <c r="D4335">
        <v>-1.8713839000000001</v>
      </c>
    </row>
    <row r="4336" spans="1:4">
      <c r="A4336">
        <v>21.821283000000001</v>
      </c>
      <c r="B4336">
        <v>-7.9357357000000004</v>
      </c>
      <c r="C4336">
        <v>-11.514853</v>
      </c>
      <c r="D4336">
        <v>-1.5723175</v>
      </c>
    </row>
    <row r="4337" spans="1:4">
      <c r="A4337">
        <v>21.826257999999999</v>
      </c>
      <c r="B4337">
        <v>-7.9398850000000003</v>
      </c>
      <c r="C4337">
        <v>-12.435764000000001</v>
      </c>
      <c r="D4337">
        <v>-1.3763372</v>
      </c>
    </row>
    <row r="4338" spans="1:4">
      <c r="A4338">
        <v>21.831326000000001</v>
      </c>
      <c r="B4338">
        <v>-7.8789499999999997</v>
      </c>
      <c r="C4338">
        <v>-13.288800999999999</v>
      </c>
      <c r="D4338">
        <v>-1.3142977</v>
      </c>
    </row>
    <row r="4339" spans="1:4">
      <c r="A4339">
        <v>21.836300000000001</v>
      </c>
      <c r="B4339">
        <v>-7.8542166</v>
      </c>
      <c r="C4339">
        <v>-14.017897</v>
      </c>
      <c r="D4339">
        <v>-1.0386869000000001</v>
      </c>
    </row>
    <row r="4340" spans="1:4">
      <c r="A4340">
        <v>21.841425000000001</v>
      </c>
      <c r="B4340">
        <v>-7.6344060000000002</v>
      </c>
      <c r="C4340">
        <v>-14.649701</v>
      </c>
      <c r="D4340">
        <v>-0.8175559</v>
      </c>
    </row>
    <row r="4341" spans="1:4">
      <c r="A4341">
        <v>21.846432</v>
      </c>
      <c r="B4341">
        <v>-7.4900465000000001</v>
      </c>
      <c r="C4341">
        <v>-15.014968</v>
      </c>
      <c r="D4341">
        <v>-0.49385738000000001</v>
      </c>
    </row>
    <row r="4342" spans="1:4">
      <c r="A4342">
        <v>21.851406000000001</v>
      </c>
      <c r="B4342">
        <v>-7.2161150000000003</v>
      </c>
      <c r="C4342">
        <v>-15.1783</v>
      </c>
      <c r="D4342">
        <v>-0.24757075000000001</v>
      </c>
    </row>
    <row r="4343" spans="1:4">
      <c r="A4343">
        <v>21.856470000000002</v>
      </c>
      <c r="B4343">
        <v>-7.0305960000000001</v>
      </c>
      <c r="C4343">
        <v>-14.982049999999999</v>
      </c>
      <c r="D4343">
        <v>1.2540697999999999E-2</v>
      </c>
    </row>
    <row r="4344" spans="1:4">
      <c r="A4344">
        <v>21.861651999999999</v>
      </c>
      <c r="B4344">
        <v>-6.7812777000000004</v>
      </c>
      <c r="C4344">
        <v>-14.470452999999999</v>
      </c>
      <c r="D4344">
        <v>0.32090116000000002</v>
      </c>
    </row>
    <row r="4345" spans="1:4">
      <c r="A4345">
        <v>21.866627000000001</v>
      </c>
      <c r="B4345">
        <v>-6.6265755000000004</v>
      </c>
      <c r="C4345">
        <v>-13.566254000000001</v>
      </c>
      <c r="D4345">
        <v>0.64900480000000005</v>
      </c>
    </row>
    <row r="4346" spans="1:4">
      <c r="A4346">
        <v>21.871662000000001</v>
      </c>
      <c r="B4346">
        <v>-6.5864067000000004</v>
      </c>
      <c r="C4346">
        <v>-12.560256000000001</v>
      </c>
      <c r="D4346">
        <v>0.74627460000000001</v>
      </c>
    </row>
    <row r="4347" spans="1:4">
      <c r="A4347">
        <v>21.8767</v>
      </c>
      <c r="B4347">
        <v>-6.5899179999999999</v>
      </c>
      <c r="C4347">
        <v>-11.553266000000001</v>
      </c>
      <c r="D4347">
        <v>0.86374090000000003</v>
      </c>
    </row>
    <row r="4348" spans="1:4">
      <c r="A4348">
        <v>21.881793999999999</v>
      </c>
      <c r="B4348">
        <v>-6.8072204999999997</v>
      </c>
      <c r="C4348">
        <v>-9.6421849999999996</v>
      </c>
      <c r="D4348">
        <v>0.80170620000000004</v>
      </c>
    </row>
    <row r="4349" spans="1:4">
      <c r="A4349">
        <v>21.886768</v>
      </c>
      <c r="B4349">
        <v>-6.9858294000000001</v>
      </c>
      <c r="C4349">
        <v>-8.7730540000000001</v>
      </c>
      <c r="D4349">
        <v>0.92724645000000006</v>
      </c>
    </row>
    <row r="4350" spans="1:4">
      <c r="A4350">
        <v>21.891804</v>
      </c>
      <c r="B4350">
        <v>-7.2076206000000003</v>
      </c>
      <c r="C4350">
        <v>-8.1471719999999994</v>
      </c>
      <c r="D4350">
        <v>0.84129980000000004</v>
      </c>
    </row>
    <row r="4351" spans="1:4">
      <c r="A4351">
        <v>21.896840999999998</v>
      </c>
      <c r="B4351">
        <v>-7.5574880000000002</v>
      </c>
      <c r="C4351">
        <v>-7.5524807000000003</v>
      </c>
      <c r="D4351">
        <v>0.85237359999999995</v>
      </c>
    </row>
    <row r="4352" spans="1:4">
      <c r="A4352">
        <v>21.901935999999999</v>
      </c>
      <c r="B4352">
        <v>-7.9071883999999999</v>
      </c>
      <c r="C4352">
        <v>-7.3015319999999999</v>
      </c>
      <c r="D4352">
        <v>0.67580295000000001</v>
      </c>
    </row>
    <row r="4353" spans="1:4">
      <c r="A4353">
        <v>21.90691</v>
      </c>
      <c r="B4353">
        <v>-8.204796</v>
      </c>
      <c r="C4353">
        <v>-7.1367969999999996</v>
      </c>
      <c r="D4353">
        <v>0.45655762999999999</v>
      </c>
    </row>
    <row r="4354" spans="1:4">
      <c r="A4354">
        <v>21.911947000000001</v>
      </c>
      <c r="B4354">
        <v>-8.4671299999999992</v>
      </c>
      <c r="C4354">
        <v>-7.1819870000000003</v>
      </c>
      <c r="D4354">
        <v>-1.5184045E-2</v>
      </c>
    </row>
    <row r="4355" spans="1:4">
      <c r="A4355">
        <v>21.91695</v>
      </c>
      <c r="B4355">
        <v>-8.3888169999999995</v>
      </c>
      <c r="C4355">
        <v>-7.4663276999999999</v>
      </c>
      <c r="D4355">
        <v>-0.51506483999999997</v>
      </c>
    </row>
    <row r="4356" spans="1:4">
      <c r="A4356">
        <v>21.922077000000002</v>
      </c>
      <c r="B4356">
        <v>-8.20092</v>
      </c>
      <c r="C4356">
        <v>-7.6938029999999999</v>
      </c>
      <c r="D4356">
        <v>-0.86805414999999997</v>
      </c>
    </row>
    <row r="4357" spans="1:4">
      <c r="A4357">
        <v>21.927053000000001</v>
      </c>
      <c r="B4357">
        <v>-7.8471209999999996</v>
      </c>
      <c r="C4357">
        <v>-7.9855080000000003</v>
      </c>
      <c r="D4357">
        <v>-1.404018</v>
      </c>
    </row>
    <row r="4358" spans="1:4">
      <c r="A4358">
        <v>21.932117000000002</v>
      </c>
      <c r="B4358">
        <v>-7.3676032999999999</v>
      </c>
      <c r="C4358">
        <v>-8.1813369999999992</v>
      </c>
      <c r="D4358">
        <v>-1.6776788</v>
      </c>
    </row>
    <row r="4359" spans="1:4">
      <c r="A4359">
        <v>21.937092</v>
      </c>
      <c r="B4359">
        <v>-6.9930019999999997</v>
      </c>
      <c r="C4359">
        <v>-8.3515414999999997</v>
      </c>
      <c r="D4359">
        <v>-1.8739034000000001</v>
      </c>
    </row>
    <row r="4360" spans="1:4">
      <c r="A4360">
        <v>21.942219999999999</v>
      </c>
      <c r="B4360">
        <v>-6.7702203000000001</v>
      </c>
      <c r="C4360">
        <v>-8.4228470000000009</v>
      </c>
      <c r="D4360">
        <v>-2.0194936000000001</v>
      </c>
    </row>
    <row r="4361" spans="1:4">
      <c r="A4361">
        <v>21.947192999999999</v>
      </c>
      <c r="B4361">
        <v>-6.4073479999999998</v>
      </c>
      <c r="C4361">
        <v>-8.3584189999999996</v>
      </c>
      <c r="D4361">
        <v>-2.1153263999999998</v>
      </c>
    </row>
    <row r="4362" spans="1:4">
      <c r="A4362">
        <v>21.952228999999999</v>
      </c>
      <c r="B4362">
        <v>-6.1771380000000002</v>
      </c>
      <c r="C4362">
        <v>-8.2965619999999998</v>
      </c>
      <c r="D4362">
        <v>-2.141759</v>
      </c>
    </row>
    <row r="4363" spans="1:4">
      <c r="A4363">
        <v>21.957263999999999</v>
      </c>
      <c r="B4363">
        <v>-5.9174933000000003</v>
      </c>
      <c r="C4363">
        <v>-8.0898830000000004</v>
      </c>
      <c r="D4363">
        <v>-2.0185970000000002</v>
      </c>
    </row>
    <row r="4364" spans="1:4">
      <c r="A4364">
        <v>21.96236</v>
      </c>
      <c r="B4364">
        <v>-5.5794153</v>
      </c>
      <c r="C4364">
        <v>-7.6269283000000003</v>
      </c>
      <c r="D4364">
        <v>-1.9813776000000001</v>
      </c>
    </row>
    <row r="4365" spans="1:4">
      <c r="A4365">
        <v>21.967334999999999</v>
      </c>
      <c r="B4365">
        <v>-5.062227</v>
      </c>
      <c r="C4365">
        <v>-7.0623712999999997</v>
      </c>
      <c r="D4365">
        <v>-1.9524087000000001</v>
      </c>
    </row>
    <row r="4366" spans="1:4">
      <c r="A4366">
        <v>21.972370000000002</v>
      </c>
      <c r="B4366">
        <v>-4.4780135000000003</v>
      </c>
      <c r="C4366">
        <v>-6.2634030000000003</v>
      </c>
      <c r="D4366">
        <v>-1.9644927999999999</v>
      </c>
    </row>
    <row r="4367" spans="1:4">
      <c r="A4367">
        <v>21.977406999999999</v>
      </c>
      <c r="B4367">
        <v>-3.9522362000000002</v>
      </c>
      <c r="C4367">
        <v>-5.0948687000000001</v>
      </c>
      <c r="D4367">
        <v>-2.2197049999999998</v>
      </c>
    </row>
    <row r="4368" spans="1:4">
      <c r="A4368">
        <v>21.982502</v>
      </c>
      <c r="B4368">
        <v>-3.3347752000000002</v>
      </c>
      <c r="C4368">
        <v>-3.5181722999999998</v>
      </c>
      <c r="D4368">
        <v>-2.811315</v>
      </c>
    </row>
    <row r="4369" spans="1:4">
      <c r="A4369">
        <v>21.987476000000001</v>
      </c>
      <c r="B4369">
        <v>-2.7808814000000002</v>
      </c>
      <c r="C4369">
        <v>-1.3448572000000001</v>
      </c>
      <c r="D4369">
        <v>-3.6255411999999998</v>
      </c>
    </row>
    <row r="4370" spans="1:4">
      <c r="A4370">
        <v>21.992514</v>
      </c>
      <c r="B4370">
        <v>-2.4115682000000001</v>
      </c>
      <c r="C4370">
        <v>1.6474751999999999</v>
      </c>
      <c r="D4370">
        <v>-4.5414877000000002</v>
      </c>
    </row>
    <row r="4371" spans="1:4">
      <c r="A4371">
        <v>21.997516999999998</v>
      </c>
      <c r="B4371">
        <v>-1.9109571999999999</v>
      </c>
      <c r="C4371">
        <v>6.1278249999999996</v>
      </c>
      <c r="D4371">
        <v>-5.4782979999999997</v>
      </c>
    </row>
    <row r="4372" spans="1:4">
      <c r="A4372">
        <v>22.002644</v>
      </c>
      <c r="B4372">
        <v>-1.3836005</v>
      </c>
      <c r="C4372">
        <v>13.440063</v>
      </c>
      <c r="D4372">
        <v>-5.9691049999999999</v>
      </c>
    </row>
    <row r="4373" spans="1:4">
      <c r="A4373">
        <v>22.007619999999999</v>
      </c>
      <c r="B4373">
        <v>1.3723953</v>
      </c>
      <c r="C4373">
        <v>26.046326000000001</v>
      </c>
      <c r="D4373">
        <v>-5.8526939999999996</v>
      </c>
    </row>
    <row r="4374" spans="1:4">
      <c r="A4374">
        <v>22.012653</v>
      </c>
      <c r="B4374">
        <v>6.9827269999999997</v>
      </c>
      <c r="C4374">
        <v>29.539967999999998</v>
      </c>
      <c r="D4374">
        <v>-7.6456489999999997</v>
      </c>
    </row>
    <row r="4375" spans="1:4">
      <c r="A4375">
        <v>22.017689000000001</v>
      </c>
      <c r="B4375">
        <v>10.380616</v>
      </c>
      <c r="C4375">
        <v>29.490711000000001</v>
      </c>
      <c r="D4375">
        <v>-10.730092000000001</v>
      </c>
    </row>
    <row r="4376" spans="1:4">
      <c r="A4376">
        <v>22.022787000000001</v>
      </c>
      <c r="B4376">
        <v>8.8508119999999995</v>
      </c>
      <c r="C4376">
        <v>29.442135</v>
      </c>
      <c r="D4376">
        <v>-9.9381590000000006</v>
      </c>
    </row>
    <row r="4377" spans="1:4">
      <c r="A4377">
        <v>22.027761000000002</v>
      </c>
      <c r="B4377">
        <v>6.13497</v>
      </c>
      <c r="C4377">
        <v>21.668129</v>
      </c>
      <c r="D4377">
        <v>-5.2546710000000001</v>
      </c>
    </row>
    <row r="4378" spans="1:4">
      <c r="A4378">
        <v>22.032824999999999</v>
      </c>
      <c r="B4378">
        <v>4.3800673000000003</v>
      </c>
      <c r="C4378">
        <v>15.954666</v>
      </c>
      <c r="D4378">
        <v>0.79367953999999996</v>
      </c>
    </row>
    <row r="4379" spans="1:4">
      <c r="A4379">
        <v>22.037800000000001</v>
      </c>
      <c r="B4379">
        <v>3.6166079999999998</v>
      </c>
      <c r="C4379">
        <v>13.62321</v>
      </c>
      <c r="D4379">
        <v>5.0302850000000001</v>
      </c>
    </row>
    <row r="4380" spans="1:4">
      <c r="A4380">
        <v>22.042926999999999</v>
      </c>
      <c r="B4380">
        <v>3.7268910000000002</v>
      </c>
      <c r="C4380">
        <v>14.214143999999999</v>
      </c>
      <c r="D4380">
        <v>6.725733</v>
      </c>
    </row>
    <row r="4381" spans="1:4">
      <c r="A4381">
        <v>22.047901</v>
      </c>
      <c r="B4381">
        <v>4.3223963000000003</v>
      </c>
      <c r="C4381">
        <v>16.698447999999999</v>
      </c>
      <c r="D4381">
        <v>5.3182043999999999</v>
      </c>
    </row>
    <row r="4382" spans="1:4">
      <c r="A4382">
        <v>22.052937</v>
      </c>
      <c r="B4382">
        <v>4.6987490000000003</v>
      </c>
      <c r="C4382">
        <v>20.042891999999998</v>
      </c>
      <c r="D4382">
        <v>2.4230285</v>
      </c>
    </row>
    <row r="4383" spans="1:4">
      <c r="A4383">
        <v>22.057974000000002</v>
      </c>
      <c r="B4383">
        <v>4.1110315000000002</v>
      </c>
      <c r="C4383">
        <v>22.654598</v>
      </c>
      <c r="D4383">
        <v>-1.0380349</v>
      </c>
    </row>
    <row r="4384" spans="1:4">
      <c r="A4384">
        <v>22.063068000000001</v>
      </c>
      <c r="B4384">
        <v>2.2571604000000001</v>
      </c>
      <c r="C4384">
        <v>23.492439999999998</v>
      </c>
      <c r="D4384">
        <v>-3.7103449999999998</v>
      </c>
    </row>
    <row r="4385" spans="1:4">
      <c r="A4385">
        <v>22.068042999999999</v>
      </c>
      <c r="B4385">
        <v>-0.15694326</v>
      </c>
      <c r="C4385">
        <v>22.554237000000001</v>
      </c>
      <c r="D4385">
        <v>-5.2238740000000004</v>
      </c>
    </row>
    <row r="4386" spans="1:4">
      <c r="A4386">
        <v>22.073080000000001</v>
      </c>
      <c r="B4386">
        <v>-1.9995456</v>
      </c>
      <c r="C4386">
        <v>20.379138999999999</v>
      </c>
      <c r="D4386">
        <v>-5.3669190000000002</v>
      </c>
    </row>
    <row r="4387" spans="1:4">
      <c r="A4387">
        <v>22.078113999999999</v>
      </c>
      <c r="B4387">
        <v>-2.7440734</v>
      </c>
      <c r="C4387">
        <v>18.257332000000002</v>
      </c>
      <c r="D4387">
        <v>-4.2776575000000001</v>
      </c>
    </row>
    <row r="4388" spans="1:4">
      <c r="A4388">
        <v>22.083210000000001</v>
      </c>
      <c r="B4388">
        <v>-2.5064153999999998</v>
      </c>
      <c r="C4388">
        <v>16.667383000000001</v>
      </c>
      <c r="D4388">
        <v>-3.1942024</v>
      </c>
    </row>
    <row r="4389" spans="1:4">
      <c r="A4389">
        <v>22.088183999999998</v>
      </c>
      <c r="B4389">
        <v>-2.0157983000000002</v>
      </c>
      <c r="C4389">
        <v>15.530797</v>
      </c>
      <c r="D4389">
        <v>-2.3330722000000002</v>
      </c>
    </row>
    <row r="4390" spans="1:4">
      <c r="A4390">
        <v>22.093222000000001</v>
      </c>
      <c r="B4390">
        <v>-1.5499946</v>
      </c>
      <c r="C4390">
        <v>14.727698999999999</v>
      </c>
      <c r="D4390">
        <v>-1.9303862000000001</v>
      </c>
    </row>
    <row r="4391" spans="1:4">
      <c r="A4391">
        <v>22.098255000000002</v>
      </c>
      <c r="B4391">
        <v>-1.2994600000000001</v>
      </c>
      <c r="C4391">
        <v>13.6430025</v>
      </c>
      <c r="D4391">
        <v>-1.9102304999999999</v>
      </c>
    </row>
    <row r="4392" spans="1:4">
      <c r="A4392">
        <v>22.103354</v>
      </c>
      <c r="B4392">
        <v>-1.0804199999999999</v>
      </c>
      <c r="C4392">
        <v>12.287775</v>
      </c>
      <c r="D4392">
        <v>-2.2626490000000001</v>
      </c>
    </row>
    <row r="4393" spans="1:4">
      <c r="A4393">
        <v>22.108328</v>
      </c>
      <c r="B4393">
        <v>-0.6831528</v>
      </c>
      <c r="C4393">
        <v>10.487852999999999</v>
      </c>
      <c r="D4393">
        <v>-2.5669236</v>
      </c>
    </row>
    <row r="4394" spans="1:4">
      <c r="A4394">
        <v>22.113361000000001</v>
      </c>
      <c r="B4394">
        <v>-0.14707953000000001</v>
      </c>
      <c r="C4394">
        <v>8.4045629999999996</v>
      </c>
      <c r="D4394">
        <v>-2.2890307999999999</v>
      </c>
    </row>
    <row r="4395" spans="1:4">
      <c r="A4395">
        <v>22.118397000000002</v>
      </c>
      <c r="B4395">
        <v>0.51810193000000004</v>
      </c>
      <c r="C4395">
        <v>6.1965159999999999</v>
      </c>
      <c r="D4395">
        <v>-1.8859408</v>
      </c>
    </row>
    <row r="4396" spans="1:4">
      <c r="A4396">
        <v>22.123493</v>
      </c>
      <c r="B4396">
        <v>1.0680738999999999</v>
      </c>
      <c r="C4396">
        <v>3.7819843</v>
      </c>
      <c r="D4396">
        <v>-1.4043551999999999</v>
      </c>
    </row>
    <row r="4397" spans="1:4">
      <c r="A4397">
        <v>22.128468000000002</v>
      </c>
      <c r="B4397">
        <v>1.4451151</v>
      </c>
      <c r="C4397">
        <v>1.4310064</v>
      </c>
      <c r="D4397">
        <v>-0.96995160000000002</v>
      </c>
    </row>
    <row r="4398" spans="1:4">
      <c r="A4398">
        <v>22.133564</v>
      </c>
      <c r="B4398">
        <v>1.7048205999999999</v>
      </c>
      <c r="C4398">
        <v>-0.93967630000000002</v>
      </c>
      <c r="D4398">
        <v>-0.60022914000000005</v>
      </c>
    </row>
    <row r="4399" spans="1:4">
      <c r="A4399">
        <v>22.138508000000002</v>
      </c>
      <c r="B4399">
        <v>2.0182076000000002</v>
      </c>
      <c r="C4399">
        <v>-3.2302941999999999</v>
      </c>
      <c r="D4399">
        <v>-0.49756109999999998</v>
      </c>
    </row>
    <row r="4400" spans="1:4">
      <c r="A4400">
        <v>22.143635</v>
      </c>
      <c r="B4400">
        <v>2.3579802999999999</v>
      </c>
      <c r="C4400">
        <v>-5.3969173000000001</v>
      </c>
      <c r="D4400">
        <v>-0.52028580000000002</v>
      </c>
    </row>
    <row r="4401" spans="1:4">
      <c r="A4401">
        <v>22.148610000000001</v>
      </c>
      <c r="B4401">
        <v>2.6279770999999998</v>
      </c>
      <c r="C4401">
        <v>-7.4445266999999999</v>
      </c>
      <c r="D4401">
        <v>-0.39984273999999997</v>
      </c>
    </row>
    <row r="4402" spans="1:4">
      <c r="A4402">
        <v>22.153645000000001</v>
      </c>
      <c r="B4402">
        <v>2.8672330000000001</v>
      </c>
      <c r="C4402">
        <v>-9.4255279999999999</v>
      </c>
      <c r="D4402">
        <v>-0.21598100000000001</v>
      </c>
    </row>
    <row r="4403" spans="1:4">
      <c r="A4403">
        <v>22.15868</v>
      </c>
      <c r="B4403">
        <v>2.8850221999999999</v>
      </c>
      <c r="C4403">
        <v>-11.262810999999999</v>
      </c>
      <c r="D4403">
        <v>-0.19779825000000001</v>
      </c>
    </row>
    <row r="4404" spans="1:4">
      <c r="A4404">
        <v>22.163775999999999</v>
      </c>
      <c r="B4404">
        <v>2.9415534000000001</v>
      </c>
      <c r="C4404">
        <v>-13.040910999999999</v>
      </c>
      <c r="D4404">
        <v>-0.28218198</v>
      </c>
    </row>
    <row r="4405" spans="1:4">
      <c r="A4405">
        <v>22.168749999999999</v>
      </c>
      <c r="B4405">
        <v>3.2659950000000002</v>
      </c>
      <c r="C4405">
        <v>-14.661305</v>
      </c>
      <c r="D4405">
        <v>-0.43422096999999998</v>
      </c>
    </row>
    <row r="4406" spans="1:4">
      <c r="A4406">
        <v>22.173787999999998</v>
      </c>
      <c r="B4406">
        <v>3.7240365</v>
      </c>
      <c r="C4406">
        <v>-16.170459999999999</v>
      </c>
      <c r="D4406">
        <v>-0.38501287000000001</v>
      </c>
    </row>
    <row r="4407" spans="1:4">
      <c r="A4407">
        <v>22.178822</v>
      </c>
      <c r="B4407">
        <v>4.2613354000000001</v>
      </c>
      <c r="C4407">
        <v>-17.603059999999999</v>
      </c>
      <c r="D4407">
        <v>-0.23637968000000001</v>
      </c>
    </row>
    <row r="4408" spans="1:4">
      <c r="A4408">
        <v>22.183920000000001</v>
      </c>
      <c r="B4408">
        <v>4.7427893000000001</v>
      </c>
      <c r="C4408">
        <v>-18.873733999999999</v>
      </c>
      <c r="D4408">
        <v>-0.1415497</v>
      </c>
    </row>
    <row r="4409" spans="1:4">
      <c r="A4409">
        <v>22.188894000000001</v>
      </c>
      <c r="B4409">
        <v>5.2053700000000003</v>
      </c>
      <c r="C4409">
        <v>-19.731121000000002</v>
      </c>
      <c r="D4409">
        <v>-8.0509423999999996E-2</v>
      </c>
    </row>
    <row r="4410" spans="1:4">
      <c r="A4410">
        <v>22.193928</v>
      </c>
      <c r="B4410">
        <v>5.7262399999999998</v>
      </c>
      <c r="C4410">
        <v>-20.190173999999999</v>
      </c>
      <c r="D4410">
        <v>-1.3237953E-2</v>
      </c>
    </row>
    <row r="4411" spans="1:4">
      <c r="A4411">
        <v>22.198962999999999</v>
      </c>
      <c r="B4411">
        <v>6.2550189999999999</v>
      </c>
      <c r="C4411">
        <v>-20.021243999999999</v>
      </c>
      <c r="D4411">
        <v>9.8288E-2</v>
      </c>
    </row>
    <row r="4412" spans="1:4">
      <c r="A4412">
        <v>22.204062</v>
      </c>
      <c r="B4412">
        <v>6.853199</v>
      </c>
      <c r="C4412">
        <v>-19.322946999999999</v>
      </c>
      <c r="D4412">
        <v>-3.3369540000000003E-2</v>
      </c>
    </row>
    <row r="4413" spans="1:4">
      <c r="A4413">
        <v>22.209033999999999</v>
      </c>
      <c r="B4413">
        <v>7.0420769999999999</v>
      </c>
      <c r="C4413">
        <v>-18.065494999999999</v>
      </c>
      <c r="D4413">
        <v>-0.82893676000000005</v>
      </c>
    </row>
    <row r="4414" spans="1:4">
      <c r="A4414">
        <v>22.21407</v>
      </c>
      <c r="B4414">
        <v>7.2098383999999998</v>
      </c>
      <c r="C4414">
        <v>-16.317463</v>
      </c>
      <c r="D4414">
        <v>-1.1885626</v>
      </c>
    </row>
    <row r="4415" spans="1:4">
      <c r="A4415">
        <v>22.219073999999999</v>
      </c>
      <c r="B4415">
        <v>7.1540837000000002</v>
      </c>
      <c r="C4415">
        <v>-14.556115</v>
      </c>
      <c r="D4415">
        <v>-1.7382</v>
      </c>
    </row>
    <row r="4416" spans="1:4">
      <c r="A4416">
        <v>22.224201000000001</v>
      </c>
      <c r="B4416">
        <v>7.0074829999999997</v>
      </c>
      <c r="C4416">
        <v>-12.928680999999999</v>
      </c>
      <c r="D4416">
        <v>-2.2051907000000002</v>
      </c>
    </row>
    <row r="4417" spans="1:4">
      <c r="A4417">
        <v>22.229175999999999</v>
      </c>
      <c r="B4417">
        <v>6.7030386999999996</v>
      </c>
      <c r="C4417">
        <v>-11.554892000000001</v>
      </c>
      <c r="D4417">
        <v>-2.3763510000000001</v>
      </c>
    </row>
    <row r="4418" spans="1:4">
      <c r="A4418">
        <v>22.234242999999999</v>
      </c>
      <c r="B4418">
        <v>6.6025330000000002</v>
      </c>
      <c r="C4418">
        <v>-10.438848500000001</v>
      </c>
      <c r="D4418">
        <v>-2.6576219000000001</v>
      </c>
    </row>
    <row r="4419" spans="1:4">
      <c r="A4419">
        <v>22.239218000000001</v>
      </c>
      <c r="B4419">
        <v>6.5196877000000004</v>
      </c>
      <c r="C4419">
        <v>-9.3756229999999992</v>
      </c>
      <c r="D4419">
        <v>-2.8501436999999998</v>
      </c>
    </row>
    <row r="4420" spans="1:4">
      <c r="A4420">
        <v>22.244343000000001</v>
      </c>
      <c r="B4420">
        <v>6.5725740000000004</v>
      </c>
      <c r="C4420">
        <v>-8.5157830000000008</v>
      </c>
      <c r="D4420">
        <v>-2.7440216999999998</v>
      </c>
    </row>
    <row r="4421" spans="1:4">
      <c r="A4421">
        <v>22.249317000000001</v>
      </c>
      <c r="B4421">
        <v>6.6129769999999999</v>
      </c>
      <c r="C4421">
        <v>-7.8863497000000002</v>
      </c>
      <c r="D4421">
        <v>-2.3758602</v>
      </c>
    </row>
    <row r="4422" spans="1:4">
      <c r="A4422">
        <v>22.254353999999999</v>
      </c>
      <c r="B4422">
        <v>6.5793495000000002</v>
      </c>
      <c r="C4422">
        <v>-7.4809140000000003</v>
      </c>
      <c r="D4422">
        <v>-2.0022050999999998</v>
      </c>
    </row>
    <row r="4423" spans="1:4">
      <c r="A4423">
        <v>22.259388000000001</v>
      </c>
      <c r="B4423">
        <v>6.2403373999999996</v>
      </c>
      <c r="C4423">
        <v>-7.3276862999999999</v>
      </c>
      <c r="D4423">
        <v>-1.748408</v>
      </c>
    </row>
    <row r="4424" spans="1:4">
      <c r="A4424">
        <v>22.264483999999999</v>
      </c>
      <c r="B4424">
        <v>5.7925196000000003</v>
      </c>
      <c r="C4424">
        <v>-7.5569983000000001</v>
      </c>
      <c r="D4424">
        <v>-1.4317472</v>
      </c>
    </row>
    <row r="4425" spans="1:4">
      <c r="A4425">
        <v>22.269459999999999</v>
      </c>
      <c r="B4425">
        <v>5.5022181999999997</v>
      </c>
      <c r="C4425">
        <v>-7.8785086</v>
      </c>
      <c r="D4425">
        <v>-1.2725704</v>
      </c>
    </row>
    <row r="4426" spans="1:4">
      <c r="A4426">
        <v>22.274494000000001</v>
      </c>
      <c r="B4426">
        <v>5.1798900000000003</v>
      </c>
      <c r="C4426">
        <v>-8.5486880000000003</v>
      </c>
      <c r="D4426">
        <v>-0.91146033999999998</v>
      </c>
    </row>
    <row r="4427" spans="1:4">
      <c r="A4427">
        <v>22.279530000000001</v>
      </c>
      <c r="B4427">
        <v>4.9070476999999997</v>
      </c>
      <c r="C4427">
        <v>-9.2391240000000003</v>
      </c>
      <c r="D4427">
        <v>-0.46262205000000001</v>
      </c>
    </row>
    <row r="4428" spans="1:4">
      <c r="A4428">
        <v>22.284628000000001</v>
      </c>
      <c r="B4428">
        <v>4.5204170000000001</v>
      </c>
      <c r="C4428">
        <v>-9.8463689999999993</v>
      </c>
      <c r="D4428">
        <v>-0.32280611999999997</v>
      </c>
    </row>
    <row r="4429" spans="1:4">
      <c r="A4429">
        <v>22.2896</v>
      </c>
      <c r="B4429">
        <v>4.1155739999999996</v>
      </c>
      <c r="C4429">
        <v>-10.119904999999999</v>
      </c>
      <c r="D4429">
        <v>-0.34530090000000002</v>
      </c>
    </row>
    <row r="4430" spans="1:4">
      <c r="A4430">
        <v>22.294636000000001</v>
      </c>
      <c r="B4430">
        <v>3.8907951999999999</v>
      </c>
      <c r="C4430">
        <v>-10.029097999999999</v>
      </c>
      <c r="D4430">
        <v>-0.63662136000000003</v>
      </c>
    </row>
    <row r="4431" spans="1:4">
      <c r="A4431">
        <v>22.299671</v>
      </c>
      <c r="B4431">
        <v>4.0455173999999996</v>
      </c>
      <c r="C4431">
        <v>-9.3712239999999998</v>
      </c>
      <c r="D4431">
        <v>-1.0448786999999999</v>
      </c>
    </row>
    <row r="4432" spans="1:4">
      <c r="A4432">
        <v>22.304767999999999</v>
      </c>
      <c r="B4432">
        <v>4.7406974000000002</v>
      </c>
      <c r="C4432">
        <v>-8.1945999999999994</v>
      </c>
      <c r="D4432">
        <v>-1.3945650999999999</v>
      </c>
    </row>
    <row r="4433" spans="1:4">
      <c r="A4433">
        <v>22.309742</v>
      </c>
      <c r="B4433">
        <v>5.6718025000000001</v>
      </c>
      <c r="C4433">
        <v>-6.5632859999999997</v>
      </c>
      <c r="D4433">
        <v>-1.5509143000000001</v>
      </c>
    </row>
    <row r="4434" spans="1:4">
      <c r="A4434">
        <v>22.314776999999999</v>
      </c>
      <c r="B4434">
        <v>6.7252703</v>
      </c>
      <c r="C4434">
        <v>-4.6478453000000002</v>
      </c>
      <c r="D4434">
        <v>-1.7072767</v>
      </c>
    </row>
    <row r="4435" spans="1:4">
      <c r="A4435">
        <v>22.319814999999998</v>
      </c>
      <c r="B4435">
        <v>7.6568500000000004</v>
      </c>
      <c r="C4435">
        <v>-2.2516413000000002</v>
      </c>
      <c r="D4435">
        <v>-1.5377353</v>
      </c>
    </row>
    <row r="4436" spans="1:4">
      <c r="A4436">
        <v>22.324909999999999</v>
      </c>
      <c r="B4436">
        <v>8.3858739999999994</v>
      </c>
      <c r="C4436">
        <v>0.43682098000000003</v>
      </c>
      <c r="D4436">
        <v>-0.96913844000000005</v>
      </c>
    </row>
    <row r="4437" spans="1:4">
      <c r="A4437">
        <v>22.329884</v>
      </c>
      <c r="B4437">
        <v>8.8930779999999992</v>
      </c>
      <c r="C4437">
        <v>3.6687316999999999</v>
      </c>
      <c r="D4437">
        <v>-0.21212721000000001</v>
      </c>
    </row>
    <row r="4438" spans="1:4">
      <c r="A4438">
        <v>22.334951</v>
      </c>
      <c r="B4438">
        <v>9.1664504999999998</v>
      </c>
      <c r="C4438">
        <v>7.3069240000000004</v>
      </c>
      <c r="D4438">
        <v>0.65051230000000004</v>
      </c>
    </row>
    <row r="4439" spans="1:4">
      <c r="A4439">
        <v>22.339924</v>
      </c>
      <c r="B4439">
        <v>9.1953890000000005</v>
      </c>
      <c r="C4439">
        <v>11.282875000000001</v>
      </c>
      <c r="D4439">
        <v>1.5197970999999999</v>
      </c>
    </row>
    <row r="4440" spans="1:4">
      <c r="A4440">
        <v>22.345050000000001</v>
      </c>
      <c r="B4440">
        <v>9.4094920000000002</v>
      </c>
      <c r="C4440">
        <v>15.339855999999999</v>
      </c>
      <c r="D4440">
        <v>1.8142590000000001</v>
      </c>
    </row>
    <row r="4441" spans="1:4">
      <c r="A4441">
        <v>22.350024999999999</v>
      </c>
      <c r="B4441">
        <v>9.6561959999999996</v>
      </c>
      <c r="C4441">
        <v>18.637173000000001</v>
      </c>
      <c r="D4441">
        <v>1.685298</v>
      </c>
    </row>
    <row r="4442" spans="1:4">
      <c r="A4442">
        <v>22.355060000000002</v>
      </c>
      <c r="B4442">
        <v>9.7947419999999994</v>
      </c>
      <c r="C4442">
        <v>20.900683999999998</v>
      </c>
      <c r="D4442">
        <v>1.1713992</v>
      </c>
    </row>
    <row r="4443" spans="1:4">
      <c r="A4443">
        <v>22.360095999999999</v>
      </c>
      <c r="B4443">
        <v>9.8034099999999995</v>
      </c>
      <c r="C4443">
        <v>21.81691</v>
      </c>
      <c r="D4443">
        <v>0.4640746</v>
      </c>
    </row>
    <row r="4444" spans="1:4">
      <c r="A4444">
        <v>22.365193999999999</v>
      </c>
      <c r="B4444">
        <v>9.3216509999999992</v>
      </c>
      <c r="C4444">
        <v>21.846572999999999</v>
      </c>
      <c r="D4444">
        <v>7.0661070000000006E-2</v>
      </c>
    </row>
    <row r="4445" spans="1:4">
      <c r="A4445">
        <v>22.370169000000001</v>
      </c>
      <c r="B4445">
        <v>8.0685214999999992</v>
      </c>
      <c r="C4445">
        <v>21.055897000000002</v>
      </c>
      <c r="D4445">
        <v>0.26723396999999999</v>
      </c>
    </row>
    <row r="4446" spans="1:4">
      <c r="A4446">
        <v>22.375202000000002</v>
      </c>
      <c r="B4446">
        <v>6.3887530000000003</v>
      </c>
      <c r="C4446">
        <v>19.926642999999999</v>
      </c>
      <c r="D4446">
        <v>0.68220829999999999</v>
      </c>
    </row>
    <row r="4447" spans="1:4">
      <c r="A4447">
        <v>22.380237999999999</v>
      </c>
      <c r="B4447">
        <v>4.242731</v>
      </c>
      <c r="C4447">
        <v>18.837285999999999</v>
      </c>
      <c r="D4447">
        <v>1.279892</v>
      </c>
    </row>
    <row r="4448" spans="1:4">
      <c r="A4448">
        <v>22.385334</v>
      </c>
      <c r="B4448">
        <v>2.3394778000000001</v>
      </c>
      <c r="C4448">
        <v>17.855846</v>
      </c>
      <c r="D4448">
        <v>1.8817055</v>
      </c>
    </row>
    <row r="4449" spans="1:4">
      <c r="A4449">
        <v>22.390308000000001</v>
      </c>
      <c r="B4449">
        <v>0.75006340000000005</v>
      </c>
      <c r="C4449">
        <v>17.094776</v>
      </c>
      <c r="D4449">
        <v>2.0383732000000001</v>
      </c>
    </row>
    <row r="4450" spans="1:4">
      <c r="A4450">
        <v>22.395344000000001</v>
      </c>
      <c r="B4450">
        <v>-0.49431251999999998</v>
      </c>
      <c r="C4450">
        <v>16.49934</v>
      </c>
      <c r="D4450">
        <v>1.7603575</v>
      </c>
    </row>
    <row r="4451" spans="1:4">
      <c r="A4451">
        <v>22.400380999999999</v>
      </c>
      <c r="B4451">
        <v>-1.6885726000000001</v>
      </c>
      <c r="C4451">
        <v>15.938233</v>
      </c>
      <c r="D4451">
        <v>1.3066012</v>
      </c>
    </row>
    <row r="4452" spans="1:4">
      <c r="A4452">
        <v>22.405476</v>
      </c>
      <c r="B4452">
        <v>-2.9987693000000002</v>
      </c>
      <c r="C4452">
        <v>15.022662</v>
      </c>
      <c r="D4452">
        <v>0.58756600000000003</v>
      </c>
    </row>
    <row r="4453" spans="1:4">
      <c r="A4453">
        <v>22.410450000000001</v>
      </c>
      <c r="B4453">
        <v>-4.1921686999999999</v>
      </c>
      <c r="C4453">
        <v>13.861893999999999</v>
      </c>
      <c r="D4453">
        <v>-0.14356505999999999</v>
      </c>
    </row>
    <row r="4454" spans="1:4">
      <c r="A4454">
        <v>22.415486999999999</v>
      </c>
      <c r="B4454">
        <v>-5.1197786000000001</v>
      </c>
      <c r="C4454">
        <v>12.763176</v>
      </c>
      <c r="D4454">
        <v>-0.73117540000000003</v>
      </c>
    </row>
    <row r="4455" spans="1:4">
      <c r="A4455">
        <v>22.42052</v>
      </c>
      <c r="B4455">
        <v>-5.7666253999999997</v>
      </c>
      <c r="C4455">
        <v>11.866377</v>
      </c>
      <c r="D4455">
        <v>-1.6083585</v>
      </c>
    </row>
    <row r="4456" spans="1:4">
      <c r="A4456">
        <v>22.425616999999999</v>
      </c>
      <c r="B4456">
        <v>-6.1634254000000004</v>
      </c>
      <c r="C4456">
        <v>10.816974999999999</v>
      </c>
      <c r="D4456">
        <v>-2.7750615999999999</v>
      </c>
    </row>
    <row r="4457" spans="1:4">
      <c r="A4457">
        <v>22.430592000000001</v>
      </c>
      <c r="B4457">
        <v>-6.2809160000000004</v>
      </c>
      <c r="C4457">
        <v>9.5245429999999995</v>
      </c>
      <c r="D4457">
        <v>-3.653489</v>
      </c>
    </row>
    <row r="4458" spans="1:4">
      <c r="A4458">
        <v>22.435658</v>
      </c>
      <c r="B4458">
        <v>-6.1603019999999997</v>
      </c>
      <c r="C4458">
        <v>8.1383089999999996</v>
      </c>
      <c r="D4458">
        <v>-4.164847</v>
      </c>
    </row>
    <row r="4459" spans="1:4">
      <c r="A4459">
        <v>22.440632000000001</v>
      </c>
      <c r="B4459">
        <v>-5.8159732999999996</v>
      </c>
      <c r="C4459">
        <v>6.6914797000000004</v>
      </c>
      <c r="D4459">
        <v>-4.4212860000000003</v>
      </c>
    </row>
    <row r="4460" spans="1:4">
      <c r="A4460">
        <v>22.44576</v>
      </c>
      <c r="B4460">
        <v>-5.4441442000000002</v>
      </c>
      <c r="C4460">
        <v>5.2045307000000003</v>
      </c>
      <c r="D4460">
        <v>-4.326562</v>
      </c>
    </row>
    <row r="4461" spans="1:4">
      <c r="A4461">
        <v>22.450735000000002</v>
      </c>
      <c r="B4461">
        <v>-4.9939083999999996</v>
      </c>
      <c r="C4461">
        <v>3.7651881999999999</v>
      </c>
      <c r="D4461">
        <v>-4.1462260000000004</v>
      </c>
    </row>
    <row r="4462" spans="1:4">
      <c r="A4462">
        <v>22.455769</v>
      </c>
      <c r="B4462">
        <v>-4.6895164999999999</v>
      </c>
      <c r="C4462">
        <v>2.2807569999999999</v>
      </c>
      <c r="D4462">
        <v>-3.9306903000000002</v>
      </c>
    </row>
    <row r="4463" spans="1:4">
      <c r="A4463">
        <v>22.460804</v>
      </c>
      <c r="B4463">
        <v>-4.3747350000000003</v>
      </c>
      <c r="C4463">
        <v>0.80831622999999997</v>
      </c>
      <c r="D4463">
        <v>-3.6423087000000001</v>
      </c>
    </row>
    <row r="4464" spans="1:4">
      <c r="A4464">
        <v>22.465900000000001</v>
      </c>
      <c r="B4464">
        <v>-4.2275434000000001</v>
      </c>
      <c r="C4464">
        <v>-0.61295414000000004</v>
      </c>
      <c r="D4464">
        <v>-3.0427526999999999</v>
      </c>
    </row>
    <row r="4465" spans="1:4">
      <c r="A4465">
        <v>22.470874999999999</v>
      </c>
      <c r="B4465">
        <v>-4.0118799999999997</v>
      </c>
      <c r="C4465">
        <v>-2.0258664999999998</v>
      </c>
      <c r="D4465">
        <v>-2.5746307000000002</v>
      </c>
    </row>
    <row r="4466" spans="1:4">
      <c r="A4466">
        <v>22.475909999999999</v>
      </c>
      <c r="B4466">
        <v>-3.8867778999999998</v>
      </c>
      <c r="C4466">
        <v>-3.4174576000000001</v>
      </c>
      <c r="D4466">
        <v>-2.1448307</v>
      </c>
    </row>
    <row r="4467" spans="1:4">
      <c r="A4467">
        <v>22.480947</v>
      </c>
      <c r="B4467">
        <v>-3.9375062000000001</v>
      </c>
      <c r="C4467">
        <v>-4.7853500000000002</v>
      </c>
      <c r="D4467">
        <v>-1.8856012</v>
      </c>
    </row>
    <row r="4468" spans="1:4">
      <c r="A4468">
        <v>22.486042000000001</v>
      </c>
      <c r="B4468">
        <v>-4.0615180000000004</v>
      </c>
      <c r="C4468">
        <v>-6.0915460000000001</v>
      </c>
      <c r="D4468">
        <v>-1.6125581</v>
      </c>
    </row>
    <row r="4469" spans="1:4">
      <c r="A4469">
        <v>22.491015999999998</v>
      </c>
      <c r="B4469">
        <v>-4.1896725000000004</v>
      </c>
      <c r="C4469">
        <v>-7.3262444000000002</v>
      </c>
      <c r="D4469">
        <v>-1.3586811999999999</v>
      </c>
    </row>
    <row r="4470" spans="1:4">
      <c r="A4470">
        <v>22.496051999999999</v>
      </c>
      <c r="B4470">
        <v>-4.3064689999999999</v>
      </c>
      <c r="C4470">
        <v>-8.4230470000000004</v>
      </c>
      <c r="D4470">
        <v>-1.1105866</v>
      </c>
    </row>
    <row r="4471" spans="1:4">
      <c r="A4471">
        <v>22.501090000000001</v>
      </c>
      <c r="B4471">
        <v>-4.4839745000000004</v>
      </c>
      <c r="C4471">
        <v>-9.4639279999999992</v>
      </c>
      <c r="D4471">
        <v>-0.84836100000000003</v>
      </c>
    </row>
    <row r="4472" spans="1:4">
      <c r="A4472">
        <v>22.506184000000001</v>
      </c>
      <c r="B4472">
        <v>-4.5366125000000004</v>
      </c>
      <c r="C4472">
        <v>-10.320867</v>
      </c>
      <c r="D4472">
        <v>-0.71036374999999996</v>
      </c>
    </row>
    <row r="4473" spans="1:4">
      <c r="A4473">
        <v>22.511158000000002</v>
      </c>
      <c r="B4473">
        <v>-4.5109443999999996</v>
      </c>
      <c r="C4473">
        <v>-10.996164</v>
      </c>
      <c r="D4473">
        <v>-0.60783770000000004</v>
      </c>
    </row>
    <row r="4474" spans="1:4">
      <c r="A4474">
        <v>22.516195</v>
      </c>
      <c r="B4474">
        <v>-4.3890789999999997</v>
      </c>
      <c r="C4474">
        <v>-11.407092</v>
      </c>
      <c r="D4474">
        <v>-0.45997763000000003</v>
      </c>
    </row>
    <row r="4475" spans="1:4">
      <c r="A4475">
        <v>22.521229000000002</v>
      </c>
      <c r="B4475">
        <v>-4.2852759999999996</v>
      </c>
      <c r="C4475">
        <v>-11.681190000000001</v>
      </c>
      <c r="D4475">
        <v>-0.25132036000000002</v>
      </c>
    </row>
    <row r="4476" spans="1:4">
      <c r="A4476">
        <v>22.526325</v>
      </c>
      <c r="B4476">
        <v>-4.1414685000000002</v>
      </c>
      <c r="C4476">
        <v>-11.787995</v>
      </c>
      <c r="D4476">
        <v>-0.22166179999999999</v>
      </c>
    </row>
    <row r="4477" spans="1:4">
      <c r="A4477">
        <v>22.531300999999999</v>
      </c>
      <c r="B4477">
        <v>-4.0470914999999996</v>
      </c>
      <c r="C4477">
        <v>-11.547986999999999</v>
      </c>
      <c r="D4477">
        <v>-0.21874952</v>
      </c>
    </row>
    <row r="4478" spans="1:4">
      <c r="A4478">
        <v>22.536366000000001</v>
      </c>
      <c r="B4478">
        <v>-4.0119094999999998</v>
      </c>
      <c r="C4478">
        <v>-11.223585999999999</v>
      </c>
      <c r="D4478">
        <v>-0.26081693</v>
      </c>
    </row>
    <row r="4479" spans="1:4">
      <c r="A4479">
        <v>22.541340000000002</v>
      </c>
      <c r="B4479">
        <v>-4.1641170000000001</v>
      </c>
      <c r="C4479">
        <v>-10.727669000000001</v>
      </c>
      <c r="D4479">
        <v>-0.17530440999999999</v>
      </c>
    </row>
    <row r="4480" spans="1:4">
      <c r="A4480">
        <v>22.546468999999998</v>
      </c>
      <c r="B4480">
        <v>-4.4074954999999996</v>
      </c>
      <c r="C4480">
        <v>-10.145299</v>
      </c>
      <c r="D4480">
        <v>-2.9313207000000001E-2</v>
      </c>
    </row>
    <row r="4481" spans="1:4">
      <c r="A4481">
        <v>22.551441000000001</v>
      </c>
      <c r="B4481">
        <v>-4.9523263000000002</v>
      </c>
      <c r="C4481">
        <v>-9.5706399999999991</v>
      </c>
      <c r="D4481">
        <v>5.1761149999999999E-2</v>
      </c>
    </row>
    <row r="4482" spans="1:4">
      <c r="A4482">
        <v>22.556477000000001</v>
      </c>
      <c r="B4482">
        <v>-5.503317</v>
      </c>
      <c r="C4482">
        <v>-9.0015719999999995</v>
      </c>
      <c r="D4482">
        <v>-5.2671431999999997E-2</v>
      </c>
    </row>
    <row r="4483" spans="1:4">
      <c r="A4483">
        <v>22.561481000000001</v>
      </c>
      <c r="B4483">
        <v>-6.0427960000000001</v>
      </c>
      <c r="C4483">
        <v>-8.6431679999999993</v>
      </c>
      <c r="D4483">
        <v>-4.6640872999999999E-2</v>
      </c>
    </row>
    <row r="4484" spans="1:4">
      <c r="A4484">
        <v>22.566607999999999</v>
      </c>
      <c r="B4484">
        <v>-6.5286565000000003</v>
      </c>
      <c r="C4484">
        <v>-8.4453230000000001</v>
      </c>
      <c r="D4484">
        <v>-6.5359235000000002E-2</v>
      </c>
    </row>
    <row r="4485" spans="1:4">
      <c r="A4485">
        <v>22.571583</v>
      </c>
      <c r="B4485">
        <v>-6.9059676999999997</v>
      </c>
      <c r="C4485">
        <v>-8.3654585000000008</v>
      </c>
      <c r="D4485">
        <v>-1.1983633E-2</v>
      </c>
    </row>
    <row r="4486" spans="1:4">
      <c r="A4486">
        <v>22.576618</v>
      </c>
      <c r="B4486">
        <v>-7.2397479999999996</v>
      </c>
      <c r="C4486">
        <v>-8.4584469999999996</v>
      </c>
      <c r="D4486">
        <v>5.5811702999999997E-2</v>
      </c>
    </row>
    <row r="4487" spans="1:4">
      <c r="A4487">
        <v>22.581655999999999</v>
      </c>
      <c r="B4487">
        <v>-7.5953239999999997</v>
      </c>
      <c r="C4487">
        <v>-8.6929859999999994</v>
      </c>
      <c r="D4487">
        <v>3.9120913E-2</v>
      </c>
    </row>
    <row r="4488" spans="1:4">
      <c r="A4488">
        <v>22.586749999999999</v>
      </c>
      <c r="B4488">
        <v>-7.9484553</v>
      </c>
      <c r="C4488">
        <v>-8.9537449999999996</v>
      </c>
      <c r="D4488">
        <v>7.3895630000000004E-2</v>
      </c>
    </row>
    <row r="4489" spans="1:4">
      <c r="A4489">
        <v>22.591723999999999</v>
      </c>
      <c r="B4489">
        <v>-8.2554680000000005</v>
      </c>
      <c r="C4489">
        <v>-9.1870360000000009</v>
      </c>
      <c r="D4489">
        <v>8.7100743999999994E-2</v>
      </c>
    </row>
    <row r="4490" spans="1:4">
      <c r="A4490">
        <v>22.596761999999998</v>
      </c>
      <c r="B4490">
        <v>-8.5813590000000008</v>
      </c>
      <c r="C4490">
        <v>-9.4954509999999992</v>
      </c>
      <c r="D4490">
        <v>0.15338599999999999</v>
      </c>
    </row>
    <row r="4491" spans="1:4">
      <c r="A4491">
        <v>22.601794999999999</v>
      </c>
      <c r="B4491">
        <v>-8.8788160000000005</v>
      </c>
      <c r="C4491">
        <v>-9.7968899999999994</v>
      </c>
      <c r="D4491">
        <v>0.29881674000000003</v>
      </c>
    </row>
    <row r="4492" spans="1:4">
      <c r="A4492">
        <v>22.606891999999998</v>
      </c>
      <c r="B4492">
        <v>-9.1962109999999999</v>
      </c>
      <c r="C4492">
        <v>-10.062981000000001</v>
      </c>
      <c r="D4492">
        <v>0.28028607</v>
      </c>
    </row>
    <row r="4493" spans="1:4">
      <c r="A4493">
        <v>22.611868000000001</v>
      </c>
      <c r="B4493">
        <v>-9.4879789999999993</v>
      </c>
      <c r="C4493">
        <v>-10.292451</v>
      </c>
      <c r="D4493">
        <v>0.25522887999999999</v>
      </c>
    </row>
    <row r="4494" spans="1:4">
      <c r="A4494">
        <v>22.616900999999999</v>
      </c>
      <c r="B4494">
        <v>-9.6960519999999999</v>
      </c>
      <c r="C4494">
        <v>-10.370316000000001</v>
      </c>
      <c r="D4494">
        <v>6.1688066E-2</v>
      </c>
    </row>
    <row r="4495" spans="1:4">
      <c r="A4495">
        <v>22.621936999999999</v>
      </c>
      <c r="B4495">
        <v>-9.7431839999999994</v>
      </c>
      <c r="C4495">
        <v>-10.341904</v>
      </c>
      <c r="D4495">
        <v>-0.3987</v>
      </c>
    </row>
    <row r="4496" spans="1:4">
      <c r="A4496">
        <v>22.627034999999999</v>
      </c>
      <c r="B4496">
        <v>-9.5173030000000001</v>
      </c>
      <c r="C4496">
        <v>-10.190770000000001</v>
      </c>
      <c r="D4496">
        <v>-0.95277476000000005</v>
      </c>
    </row>
    <row r="4497" spans="1:4">
      <c r="A4497">
        <v>22.632010000000001</v>
      </c>
      <c r="B4497">
        <v>-8.3912110000000002</v>
      </c>
      <c r="C4497">
        <v>-9.6365759999999998</v>
      </c>
      <c r="D4497">
        <v>-1.9887371</v>
      </c>
    </row>
    <row r="4498" spans="1:4">
      <c r="A4498">
        <v>22.637073999999998</v>
      </c>
      <c r="B4498">
        <v>-7.7218140000000002</v>
      </c>
      <c r="C4498">
        <v>-9.0735130000000002</v>
      </c>
      <c r="D4498">
        <v>-2.5045579999999998</v>
      </c>
    </row>
    <row r="4499" spans="1:4">
      <c r="A4499">
        <v>22.642047999999999</v>
      </c>
      <c r="B4499">
        <v>-6.8244410000000002</v>
      </c>
      <c r="C4499">
        <v>-8.3886869999999991</v>
      </c>
      <c r="D4499">
        <v>-2.6571636000000001</v>
      </c>
    </row>
    <row r="4500" spans="1:4">
      <c r="A4500">
        <v>22.647175000000001</v>
      </c>
      <c r="B4500">
        <v>-5.9771890000000001</v>
      </c>
      <c r="C4500">
        <v>-7.6835183999999996</v>
      </c>
      <c r="D4500">
        <v>-2.8977081999999998</v>
      </c>
    </row>
    <row r="4501" spans="1:4">
      <c r="A4501">
        <v>22.652149999999999</v>
      </c>
      <c r="B4501">
        <v>-5.190194</v>
      </c>
      <c r="C4501">
        <v>-6.9116286999999996</v>
      </c>
      <c r="D4501">
        <v>-3.0724052999999998</v>
      </c>
    </row>
    <row r="4502" spans="1:4">
      <c r="A4502">
        <v>22.657184999999998</v>
      </c>
      <c r="B4502">
        <v>-4.3940089999999996</v>
      </c>
      <c r="C4502">
        <v>-6.1469889999999996</v>
      </c>
      <c r="D4502">
        <v>-2.9657304</v>
      </c>
    </row>
    <row r="4503" spans="1:4">
      <c r="A4503">
        <v>22.662222</v>
      </c>
      <c r="B4503">
        <v>-3.6211221</v>
      </c>
      <c r="C4503">
        <v>-5.1175326999999999</v>
      </c>
      <c r="D4503">
        <v>-2.8839570999999999</v>
      </c>
    </row>
    <row r="4504" spans="1:4">
      <c r="A4504">
        <v>22.667316</v>
      </c>
      <c r="B4504">
        <v>-2.9124273999999999</v>
      </c>
      <c r="C4504">
        <v>-3.7702770000000001</v>
      </c>
      <c r="D4504">
        <v>-3.0575225000000001</v>
      </c>
    </row>
    <row r="4505" spans="1:4">
      <c r="A4505">
        <v>22.67229</v>
      </c>
      <c r="B4505">
        <v>-2.1544585000000001</v>
      </c>
      <c r="C4505">
        <v>-1.9891833999999999</v>
      </c>
      <c r="D4505">
        <v>-3.5011432</v>
      </c>
    </row>
    <row r="4506" spans="1:4">
      <c r="A4506">
        <v>22.677327999999999</v>
      </c>
      <c r="B4506">
        <v>-1.4188118000000001</v>
      </c>
      <c r="C4506">
        <v>0.63254069999999996</v>
      </c>
      <c r="D4506">
        <v>-4.1646539999999996</v>
      </c>
    </row>
    <row r="4507" spans="1:4">
      <c r="A4507">
        <v>22.682333</v>
      </c>
      <c r="B4507">
        <v>-0.5565369</v>
      </c>
      <c r="C4507">
        <v>4.5166426</v>
      </c>
      <c r="D4507">
        <v>-4.9844470000000003</v>
      </c>
    </row>
    <row r="4508" spans="1:4">
      <c r="A4508">
        <v>22.687457999999999</v>
      </c>
      <c r="B4508">
        <v>0.27117908000000002</v>
      </c>
      <c r="C4508">
        <v>10.256364</v>
      </c>
      <c r="D4508">
        <v>-5.9327883999999997</v>
      </c>
    </row>
    <row r="4509" spans="1:4">
      <c r="A4509">
        <v>22.692432</v>
      </c>
      <c r="B4509">
        <v>2.2479743999999999</v>
      </c>
      <c r="C4509">
        <v>18.747170000000001</v>
      </c>
      <c r="D4509">
        <v>-6.3061394999999996</v>
      </c>
    </row>
    <row r="4510" spans="1:4">
      <c r="A4510">
        <v>22.697468000000001</v>
      </c>
      <c r="B4510">
        <v>6.9564769999999996</v>
      </c>
      <c r="C4510">
        <v>29.541167999999999</v>
      </c>
      <c r="D4510">
        <v>-6.5967450000000003</v>
      </c>
    </row>
    <row r="4511" spans="1:4">
      <c r="A4511">
        <v>22.702503</v>
      </c>
      <c r="B4511">
        <v>12.348598000000001</v>
      </c>
      <c r="C4511">
        <v>29.490257</v>
      </c>
      <c r="D4511">
        <v>-7.8790703000000004</v>
      </c>
    </row>
    <row r="4512" spans="1:4">
      <c r="A4512">
        <v>22.707602000000001</v>
      </c>
      <c r="B4512">
        <v>14.581854</v>
      </c>
      <c r="C4512">
        <v>29.439066</v>
      </c>
      <c r="D4512">
        <v>-9.1568070000000006</v>
      </c>
    </row>
    <row r="4513" spans="1:4">
      <c r="A4513">
        <v>22.712575999999999</v>
      </c>
      <c r="B4513">
        <v>12.3077345</v>
      </c>
      <c r="C4513">
        <v>28.604984000000002</v>
      </c>
      <c r="D4513">
        <v>-7.1341105000000002</v>
      </c>
    </row>
    <row r="4514" spans="1:4">
      <c r="A4514">
        <v>22.717610000000001</v>
      </c>
      <c r="B4514">
        <v>9.5046859999999995</v>
      </c>
      <c r="C4514">
        <v>21.217728000000001</v>
      </c>
      <c r="D4514">
        <v>-2.32544</v>
      </c>
    </row>
    <row r="4515" spans="1:4">
      <c r="A4515">
        <v>22.722645</v>
      </c>
      <c r="B4515">
        <v>7.2531933999999998</v>
      </c>
      <c r="C4515">
        <v>16.384229999999999</v>
      </c>
      <c r="D4515">
        <v>2.0588042999999998</v>
      </c>
    </row>
    <row r="4516" spans="1:4">
      <c r="A4516">
        <v>22.727741000000002</v>
      </c>
      <c r="B4516">
        <v>5.1466859999999999</v>
      </c>
      <c r="C4516">
        <v>14.134214999999999</v>
      </c>
      <c r="D4516">
        <v>4.2411950000000003</v>
      </c>
    </row>
    <row r="4517" spans="1:4">
      <c r="A4517">
        <v>22.732716</v>
      </c>
      <c r="B4517">
        <v>3.9769684999999999</v>
      </c>
      <c r="C4517">
        <v>14.998519999999999</v>
      </c>
      <c r="D4517">
        <v>4.4795699999999998</v>
      </c>
    </row>
    <row r="4518" spans="1:4">
      <c r="A4518">
        <v>22.737781999999999</v>
      </c>
      <c r="B4518">
        <v>2.6205368</v>
      </c>
      <c r="C4518">
        <v>16.795887</v>
      </c>
      <c r="D4518">
        <v>2.6002626000000002</v>
      </c>
    </row>
    <row r="4519" spans="1:4">
      <c r="A4519">
        <v>22.742756</v>
      </c>
      <c r="B4519">
        <v>1.4903511</v>
      </c>
      <c r="C4519">
        <v>18.801205</v>
      </c>
      <c r="D4519">
        <v>0.61586439999999998</v>
      </c>
    </row>
    <row r="4520" spans="1:4">
      <c r="A4520">
        <v>22.747883000000002</v>
      </c>
      <c r="B4520">
        <v>0.23307604000000001</v>
      </c>
      <c r="C4520">
        <v>20.135155000000001</v>
      </c>
      <c r="D4520">
        <v>-1.5982913999999999</v>
      </c>
    </row>
    <row r="4521" spans="1:4">
      <c r="A4521">
        <v>22.752856999999999</v>
      </c>
      <c r="B4521">
        <v>-1.3720828</v>
      </c>
      <c r="C4521">
        <v>20.249092000000001</v>
      </c>
      <c r="D4521">
        <v>-3.6798457999999998</v>
      </c>
    </row>
    <row r="4522" spans="1:4">
      <c r="A4522">
        <v>22.757892999999999</v>
      </c>
      <c r="B4522">
        <v>-2.833469</v>
      </c>
      <c r="C4522">
        <v>19.521881</v>
      </c>
      <c r="D4522">
        <v>-4.8064900000000002</v>
      </c>
    </row>
    <row r="4523" spans="1:4">
      <c r="A4523">
        <v>22.762899999999998</v>
      </c>
      <c r="B4523">
        <v>-3.6541800000000002</v>
      </c>
      <c r="C4523">
        <v>18.070305000000001</v>
      </c>
      <c r="D4523">
        <v>-5.3947370000000001</v>
      </c>
    </row>
    <row r="4524" spans="1:4">
      <c r="A4524">
        <v>22.768024</v>
      </c>
      <c r="B4524">
        <v>-3.895699</v>
      </c>
      <c r="C4524">
        <v>16.433838000000002</v>
      </c>
      <c r="D4524">
        <v>-5.7481812999999997</v>
      </c>
    </row>
    <row r="4525" spans="1:4">
      <c r="A4525">
        <v>22.772998999999999</v>
      </c>
      <c r="B4525">
        <v>-3.7695121999999999</v>
      </c>
      <c r="C4525">
        <v>14.930038</v>
      </c>
      <c r="D4525">
        <v>-5.3281393000000001</v>
      </c>
    </row>
    <row r="4526" spans="1:4">
      <c r="A4526">
        <v>22.778036</v>
      </c>
      <c r="B4526">
        <v>-3.4249562999999998</v>
      </c>
      <c r="C4526">
        <v>13.809367999999999</v>
      </c>
      <c r="D4526">
        <v>-4.7722540000000002</v>
      </c>
    </row>
    <row r="4527" spans="1:4">
      <c r="A4527">
        <v>22.783069999999999</v>
      </c>
      <c r="B4527">
        <v>-3.1000679</v>
      </c>
      <c r="C4527">
        <v>12.999779999999999</v>
      </c>
      <c r="D4527">
        <v>-4.1673155</v>
      </c>
    </row>
    <row r="4528" spans="1:4">
      <c r="A4528">
        <v>22.788167999999999</v>
      </c>
      <c r="B4528">
        <v>-2.3826274999999999</v>
      </c>
      <c r="C4528">
        <v>12.219029000000001</v>
      </c>
      <c r="D4528">
        <v>-3.8434794000000001</v>
      </c>
    </row>
    <row r="4529" spans="1:4">
      <c r="A4529">
        <v>22.793142</v>
      </c>
      <c r="B4529">
        <v>-1.3273950000000001</v>
      </c>
      <c r="C4529">
        <v>11.312442000000001</v>
      </c>
      <c r="D4529">
        <v>-3.7439084</v>
      </c>
    </row>
    <row r="4530" spans="1:4">
      <c r="A4530">
        <v>22.798176000000002</v>
      </c>
      <c r="B4530">
        <v>-0.17973416</v>
      </c>
      <c r="C4530">
        <v>10.025955</v>
      </c>
      <c r="D4530">
        <v>-3.9302380000000001</v>
      </c>
    </row>
    <row r="4531" spans="1:4">
      <c r="A4531">
        <v>22.803211000000001</v>
      </c>
      <c r="B4531">
        <v>0.85440344000000001</v>
      </c>
      <c r="C4531">
        <v>8.3352470000000007</v>
      </c>
      <c r="D4531">
        <v>-3.7392569999999998</v>
      </c>
    </row>
    <row r="4532" spans="1:4">
      <c r="A4532">
        <v>22.808309999999999</v>
      </c>
      <c r="B4532">
        <v>1.7043611000000001</v>
      </c>
      <c r="C4532">
        <v>6.2861995999999998</v>
      </c>
      <c r="D4532">
        <v>-3.5362819999999999</v>
      </c>
    </row>
    <row r="4533" spans="1:4">
      <c r="A4533">
        <v>22.813282000000001</v>
      </c>
      <c r="B4533">
        <v>2.4176237999999999</v>
      </c>
      <c r="C4533">
        <v>4.0255299999999998</v>
      </c>
      <c r="D4533">
        <v>-3.2460608</v>
      </c>
    </row>
    <row r="4534" spans="1:4">
      <c r="A4534">
        <v>22.818317</v>
      </c>
      <c r="B4534">
        <v>3.0862281</v>
      </c>
      <c r="C4534">
        <v>1.8518915</v>
      </c>
      <c r="D4534">
        <v>-2.7709589999999999</v>
      </c>
    </row>
    <row r="4535" spans="1:4">
      <c r="A4535">
        <v>22.823353000000001</v>
      </c>
      <c r="B4535">
        <v>3.6676785999999999</v>
      </c>
      <c r="C4535">
        <v>-0.38340760000000002</v>
      </c>
      <c r="D4535">
        <v>-2.2925643999999998</v>
      </c>
    </row>
    <row r="4536" spans="1:4">
      <c r="A4536">
        <v>22.82845</v>
      </c>
      <c r="B4536">
        <v>4.1632037000000004</v>
      </c>
      <c r="C4536">
        <v>-2.4746999999999999</v>
      </c>
      <c r="D4536">
        <v>-1.9331535</v>
      </c>
    </row>
    <row r="4537" spans="1:4">
      <c r="A4537">
        <v>22.833424000000001</v>
      </c>
      <c r="B4537">
        <v>4.4505124</v>
      </c>
      <c r="C4537">
        <v>-4.51023</v>
      </c>
      <c r="D4537">
        <v>-1.5973861</v>
      </c>
    </row>
    <row r="4538" spans="1:4">
      <c r="A4538">
        <v>22.838491000000001</v>
      </c>
      <c r="B4538">
        <v>4.6332607000000001</v>
      </c>
      <c r="C4538">
        <v>-6.3747699999999998</v>
      </c>
      <c r="D4538">
        <v>-1.2562312</v>
      </c>
    </row>
    <row r="4539" spans="1:4">
      <c r="A4539">
        <v>22.843465999999999</v>
      </c>
      <c r="B4539">
        <v>4.8168189999999997</v>
      </c>
      <c r="C4539">
        <v>-8.1839075000000001</v>
      </c>
      <c r="D4539">
        <v>-0.70433973999999999</v>
      </c>
    </row>
    <row r="4540" spans="1:4">
      <c r="A4540">
        <v>22.848590000000002</v>
      </c>
      <c r="B4540">
        <v>5.1087604000000004</v>
      </c>
      <c r="C4540">
        <v>-9.7213600000000007</v>
      </c>
      <c r="D4540">
        <v>-0.15456491999999999</v>
      </c>
    </row>
    <row r="4541" spans="1:4">
      <c r="A4541">
        <v>22.853565</v>
      </c>
      <c r="B4541">
        <v>5.5676164999999997</v>
      </c>
      <c r="C4541">
        <v>-11.177777000000001</v>
      </c>
      <c r="D4541">
        <v>0.51237239999999995</v>
      </c>
    </row>
    <row r="4542" spans="1:4">
      <c r="A4542">
        <v>22.858602999999999</v>
      </c>
      <c r="B4542">
        <v>6.0549530000000003</v>
      </c>
      <c r="C4542">
        <v>-12.503285</v>
      </c>
      <c r="D4542">
        <v>1.1031470000000001</v>
      </c>
    </row>
    <row r="4543" spans="1:4">
      <c r="A4543">
        <v>22.863605</v>
      </c>
      <c r="B4543">
        <v>6.4694734</v>
      </c>
      <c r="C4543">
        <v>-13.679145999999999</v>
      </c>
      <c r="D4543">
        <v>1.6318804</v>
      </c>
    </row>
    <row r="4544" spans="1:4">
      <c r="A4544">
        <v>22.868732000000001</v>
      </c>
      <c r="B4544">
        <v>6.8179398000000004</v>
      </c>
      <c r="C4544">
        <v>-14.759077</v>
      </c>
      <c r="D4544">
        <v>2.059698</v>
      </c>
    </row>
    <row r="4545" spans="1:4">
      <c r="A4545">
        <v>22.873709000000002</v>
      </c>
      <c r="B4545">
        <v>6.9582420000000003</v>
      </c>
      <c r="C4545">
        <v>-15.605632</v>
      </c>
      <c r="D4545">
        <v>1.9082011999999999</v>
      </c>
    </row>
    <row r="4546" spans="1:4">
      <c r="A4546">
        <v>22.878741999999999</v>
      </c>
      <c r="B4546">
        <v>7.0926099999999996</v>
      </c>
      <c r="C4546">
        <v>-16.057576999999998</v>
      </c>
      <c r="D4546">
        <v>1.4355574</v>
      </c>
    </row>
    <row r="4547" spans="1:4">
      <c r="A4547">
        <v>22.883778</v>
      </c>
      <c r="B4547">
        <v>7.1755190000000004</v>
      </c>
      <c r="C4547">
        <v>-16.264135</v>
      </c>
      <c r="D4547">
        <v>1.0217949</v>
      </c>
    </row>
    <row r="4548" spans="1:4">
      <c r="A4548">
        <v>22.888876</v>
      </c>
      <c r="B4548">
        <v>7.2932769999999998</v>
      </c>
      <c r="C4548">
        <v>-16.207912</v>
      </c>
      <c r="D4548">
        <v>0.75290159999999995</v>
      </c>
    </row>
    <row r="4549" spans="1:4">
      <c r="A4549">
        <v>22.893847999999998</v>
      </c>
      <c r="B4549">
        <v>7.2274275000000001</v>
      </c>
      <c r="C4549">
        <v>-15.731437</v>
      </c>
      <c r="D4549">
        <v>0.50868595000000005</v>
      </c>
    </row>
    <row r="4550" spans="1:4">
      <c r="A4550">
        <v>22.898883999999999</v>
      </c>
      <c r="B4550">
        <v>7.0539775000000002</v>
      </c>
      <c r="C4550">
        <v>-14.944694</v>
      </c>
      <c r="D4550">
        <v>9.7551349999999998E-3</v>
      </c>
    </row>
    <row r="4551" spans="1:4">
      <c r="A4551">
        <v>22.903919999999999</v>
      </c>
      <c r="B4551">
        <v>6.8103194</v>
      </c>
      <c r="C4551">
        <v>-13.974114</v>
      </c>
      <c r="D4551">
        <v>-0.47762559999999998</v>
      </c>
    </row>
    <row r="4552" spans="1:4">
      <c r="A4552">
        <v>22.909016000000001</v>
      </c>
      <c r="B4552">
        <v>6.4533319999999996</v>
      </c>
      <c r="C4552">
        <v>-12.88165</v>
      </c>
      <c r="D4552">
        <v>-1.0302994999999999</v>
      </c>
    </row>
    <row r="4553" spans="1:4">
      <c r="A4553">
        <v>22.913989999999998</v>
      </c>
      <c r="B4553">
        <v>6.3471299999999999</v>
      </c>
      <c r="C4553">
        <v>-11.729179</v>
      </c>
      <c r="D4553">
        <v>-1.3292440999999999</v>
      </c>
    </row>
    <row r="4554" spans="1:4">
      <c r="A4554">
        <v>22.919025000000001</v>
      </c>
      <c r="B4554">
        <v>6.1379633</v>
      </c>
      <c r="C4554">
        <v>-10.665153500000001</v>
      </c>
      <c r="D4554">
        <v>-1.5064025000000001</v>
      </c>
    </row>
    <row r="4555" spans="1:4">
      <c r="A4555">
        <v>22.924063</v>
      </c>
      <c r="B4555">
        <v>6.0039625000000001</v>
      </c>
      <c r="C4555">
        <v>-9.8652114999999991</v>
      </c>
      <c r="D4555">
        <v>-1.7667994</v>
      </c>
    </row>
    <row r="4556" spans="1:4">
      <c r="A4556">
        <v>22.929157</v>
      </c>
      <c r="B4556">
        <v>5.8082440000000002</v>
      </c>
      <c r="C4556">
        <v>-9.2076600000000006</v>
      </c>
      <c r="D4556">
        <v>-1.8599858</v>
      </c>
    </row>
    <row r="4557" spans="1:4">
      <c r="A4557">
        <v>22.934132000000002</v>
      </c>
      <c r="B4557">
        <v>5.4295545000000001</v>
      </c>
      <c r="C4557">
        <v>-8.8076129999999999</v>
      </c>
      <c r="D4557">
        <v>-1.7300321999999999</v>
      </c>
    </row>
    <row r="4558" spans="1:4">
      <c r="A4558">
        <v>22.9392</v>
      </c>
      <c r="B4558">
        <v>5.0326389999999996</v>
      </c>
      <c r="C4558">
        <v>-8.6955185000000004</v>
      </c>
      <c r="D4558">
        <v>-1.8937843999999999</v>
      </c>
    </row>
    <row r="4559" spans="1:4">
      <c r="A4559">
        <v>22.944171999999998</v>
      </c>
      <c r="B4559">
        <v>4.7511764000000003</v>
      </c>
      <c r="C4559">
        <v>-8.6808940000000003</v>
      </c>
      <c r="D4559">
        <v>-2.0885772999999999</v>
      </c>
    </row>
    <row r="4560" spans="1:4">
      <c r="A4560">
        <v>22.949299</v>
      </c>
      <c r="B4560">
        <v>4.6538944000000004</v>
      </c>
      <c r="C4560">
        <v>-8.8810610000000008</v>
      </c>
      <c r="D4560">
        <v>-2.1556207999999999</v>
      </c>
    </row>
    <row r="4561" spans="1:4">
      <c r="A4561">
        <v>22.954273000000001</v>
      </c>
      <c r="B4561">
        <v>4.3591537000000002</v>
      </c>
      <c r="C4561">
        <v>-9.2019199999999994</v>
      </c>
      <c r="D4561">
        <v>-2.0626905</v>
      </c>
    </row>
    <row r="4562" spans="1:4">
      <c r="A4562">
        <v>22.959309000000001</v>
      </c>
      <c r="B4562">
        <v>4.1714044000000001</v>
      </c>
      <c r="C4562">
        <v>-9.6466670000000008</v>
      </c>
      <c r="D4562">
        <v>-1.8711815000000001</v>
      </c>
    </row>
    <row r="4563" spans="1:4">
      <c r="A4563">
        <v>22.964314000000002</v>
      </c>
      <c r="B4563">
        <v>3.9717742999999999</v>
      </c>
      <c r="C4563">
        <v>-10.117689</v>
      </c>
      <c r="D4563">
        <v>-1.7104313</v>
      </c>
    </row>
    <row r="4564" spans="1:4">
      <c r="A4564">
        <v>22.969442000000001</v>
      </c>
      <c r="B4564">
        <v>3.8221897999999999</v>
      </c>
      <c r="C4564">
        <v>-10.52807</v>
      </c>
      <c r="D4564">
        <v>-1.4735902999999999</v>
      </c>
    </row>
    <row r="4565" spans="1:4">
      <c r="A4565">
        <v>22.974416999999999</v>
      </c>
      <c r="B4565">
        <v>3.6752229000000001</v>
      </c>
      <c r="C4565">
        <v>-10.796116</v>
      </c>
      <c r="D4565">
        <v>-1.2680861000000001</v>
      </c>
    </row>
    <row r="4566" spans="1:4">
      <c r="A4566">
        <v>22.97945</v>
      </c>
      <c r="B4566">
        <v>3.7398224</v>
      </c>
      <c r="C4566">
        <v>-10.901636999999999</v>
      </c>
      <c r="D4566">
        <v>-1.0660101</v>
      </c>
    </row>
    <row r="4567" spans="1:4">
      <c r="A4567">
        <v>22.984486</v>
      </c>
      <c r="B4567">
        <v>3.7973865999999998</v>
      </c>
      <c r="C4567">
        <v>-10.825889999999999</v>
      </c>
      <c r="D4567">
        <v>-0.84248816999999998</v>
      </c>
    </row>
    <row r="4568" spans="1:4">
      <c r="A4568">
        <v>22.989581999999999</v>
      </c>
      <c r="B4568">
        <v>3.8939311999999999</v>
      </c>
      <c r="C4568">
        <v>-10.649838000000001</v>
      </c>
      <c r="D4568">
        <v>-0.72999919999999996</v>
      </c>
    </row>
    <row r="4569" spans="1:4">
      <c r="A4569">
        <v>22.994555999999999</v>
      </c>
      <c r="B4569">
        <v>4.0225140000000001</v>
      </c>
      <c r="C4569">
        <v>-10.238346999999999</v>
      </c>
      <c r="D4569">
        <v>-0.64853835000000004</v>
      </c>
    </row>
    <row r="4570" spans="1:4">
      <c r="A4570">
        <v>22.999592</v>
      </c>
      <c r="B4570">
        <v>4.183001</v>
      </c>
      <c r="C4570">
        <v>-9.6699310000000001</v>
      </c>
      <c r="D4570">
        <v>-0.3566743</v>
      </c>
    </row>
    <row r="4571" spans="1:4">
      <c r="A4571">
        <v>23.004629999999999</v>
      </c>
      <c r="B4571">
        <v>4.3200684000000003</v>
      </c>
      <c r="C4571">
        <v>-8.8545770000000008</v>
      </c>
      <c r="D4571">
        <v>-9.8289009999999996E-2</v>
      </c>
    </row>
    <row r="4572" spans="1:4">
      <c r="A4572">
        <v>23.009723999999999</v>
      </c>
      <c r="B4572">
        <v>4.5389980000000003</v>
      </c>
      <c r="C4572">
        <v>-7.8091850000000003</v>
      </c>
      <c r="D4572" s="1">
        <v>4.8613547999999999E-4</v>
      </c>
    </row>
    <row r="4573" spans="1:4">
      <c r="A4573">
        <v>23.014697999999999</v>
      </c>
      <c r="B4573">
        <v>4.7180114</v>
      </c>
      <c r="C4573">
        <v>-6.5748519999999999</v>
      </c>
      <c r="D4573">
        <v>3.1016350000000002E-2</v>
      </c>
    </row>
    <row r="4574" spans="1:4">
      <c r="A4574">
        <v>23.019735000000001</v>
      </c>
      <c r="B4574">
        <v>4.7763986999999997</v>
      </c>
      <c r="C4574">
        <v>-4.9436054</v>
      </c>
      <c r="D4574">
        <v>-2.6831388000000001E-2</v>
      </c>
    </row>
    <row r="4575" spans="1:4">
      <c r="A4575">
        <v>23.024768999999999</v>
      </c>
      <c r="B4575">
        <v>4.8176220000000001</v>
      </c>
      <c r="C4575">
        <v>-3.0552502000000001</v>
      </c>
      <c r="D4575">
        <v>-2.3116827E-2</v>
      </c>
    </row>
    <row r="4576" spans="1:4">
      <c r="A4576">
        <v>23.029865000000001</v>
      </c>
      <c r="B4576">
        <v>4.8602800000000004</v>
      </c>
      <c r="C4576">
        <v>-0.72583675000000003</v>
      </c>
      <c r="D4576">
        <v>-0.12384271600000001</v>
      </c>
    </row>
    <row r="4577" spans="1:4">
      <c r="A4577">
        <v>23.034839999999999</v>
      </c>
      <c r="B4577">
        <v>5.0114603000000004</v>
      </c>
      <c r="C4577">
        <v>2.1255894</v>
      </c>
      <c r="D4577">
        <v>6.5364720000000001E-2</v>
      </c>
    </row>
    <row r="4578" spans="1:4">
      <c r="A4578">
        <v>23.039905999999998</v>
      </c>
      <c r="B4578">
        <v>5.327655</v>
      </c>
      <c r="C4578">
        <v>5.7127705000000004</v>
      </c>
      <c r="D4578">
        <v>0.38908732000000001</v>
      </c>
    </row>
    <row r="4579" spans="1:4">
      <c r="A4579">
        <v>23.044879999999999</v>
      </c>
      <c r="B4579">
        <v>5.9832299999999998</v>
      </c>
      <c r="C4579">
        <v>10.162404</v>
      </c>
      <c r="D4579">
        <v>0.90847014999999998</v>
      </c>
    </row>
    <row r="4580" spans="1:4">
      <c r="A4580">
        <v>23.050008999999999</v>
      </c>
      <c r="B4580">
        <v>7.0864719999999997</v>
      </c>
      <c r="C4580">
        <v>15.221849000000001</v>
      </c>
      <c r="D4580">
        <v>1.2469949</v>
      </c>
    </row>
    <row r="4581" spans="1:4">
      <c r="A4581">
        <v>23.054983</v>
      </c>
      <c r="B4581">
        <v>8.4895189999999996</v>
      </c>
      <c r="C4581">
        <v>20.124699</v>
      </c>
      <c r="D4581">
        <v>0.9131551</v>
      </c>
    </row>
    <row r="4582" spans="1:4">
      <c r="A4582">
        <v>23.060016999999998</v>
      </c>
      <c r="B4582">
        <v>9.4919619999999991</v>
      </c>
      <c r="C4582">
        <v>23.509589999999999</v>
      </c>
      <c r="D4582">
        <v>-7.8150033999999993E-2</v>
      </c>
    </row>
    <row r="4583" spans="1:4">
      <c r="A4583">
        <v>23.065052000000001</v>
      </c>
      <c r="B4583">
        <v>9.3003330000000002</v>
      </c>
      <c r="C4583">
        <v>24.137630000000001</v>
      </c>
      <c r="D4583">
        <v>-0.96296320000000002</v>
      </c>
    </row>
    <row r="4584" spans="1:4">
      <c r="A4584">
        <v>23.070148</v>
      </c>
      <c r="B4584">
        <v>7.8345694999999997</v>
      </c>
      <c r="C4584">
        <v>22.402933000000001</v>
      </c>
      <c r="D4584">
        <v>-0.98456750000000004</v>
      </c>
    </row>
    <row r="4585" spans="1:4">
      <c r="A4585">
        <v>23.075123000000001</v>
      </c>
      <c r="B4585">
        <v>6.1403192999999998</v>
      </c>
      <c r="C4585">
        <v>19.949805999999999</v>
      </c>
      <c r="D4585">
        <v>-4.9869179999999999E-2</v>
      </c>
    </row>
    <row r="4586" spans="1:4">
      <c r="A4586">
        <v>23.080158000000001</v>
      </c>
      <c r="B4586">
        <v>4.5363207000000001</v>
      </c>
      <c r="C4586">
        <v>17.948208000000001</v>
      </c>
      <c r="D4586">
        <v>1.2474886000000001</v>
      </c>
    </row>
    <row r="4587" spans="1:4">
      <c r="A4587">
        <v>23.085196</v>
      </c>
      <c r="B4587">
        <v>3.4374058000000001</v>
      </c>
      <c r="C4587">
        <v>16.994879999999998</v>
      </c>
      <c r="D4587">
        <v>2.209206</v>
      </c>
    </row>
    <row r="4588" spans="1:4">
      <c r="A4588">
        <v>23.09029</v>
      </c>
      <c r="B4588">
        <v>2.8133821000000001</v>
      </c>
      <c r="C4588">
        <v>16.76249</v>
      </c>
      <c r="D4588">
        <v>2.4401082999999999</v>
      </c>
    </row>
    <row r="4589" spans="1:4">
      <c r="A4589">
        <v>23.095264</v>
      </c>
      <c r="B4589">
        <v>2.4705585999999999</v>
      </c>
      <c r="C4589">
        <v>16.930641000000001</v>
      </c>
      <c r="D4589">
        <v>1.9215279999999999</v>
      </c>
    </row>
    <row r="4590" spans="1:4">
      <c r="A4590">
        <v>23.100300000000001</v>
      </c>
      <c r="B4590">
        <v>2.231913</v>
      </c>
      <c r="C4590">
        <v>16.959509000000001</v>
      </c>
      <c r="D4590">
        <v>1.3428191</v>
      </c>
    </row>
    <row r="4591" spans="1:4">
      <c r="A4591">
        <v>23.105366</v>
      </c>
      <c r="B4591">
        <v>1.8399289000000001</v>
      </c>
      <c r="C4591">
        <v>16.672215999999999</v>
      </c>
      <c r="D4591">
        <v>0.78313624999999998</v>
      </c>
    </row>
    <row r="4592" spans="1:4">
      <c r="A4592">
        <v>23.110431999999999</v>
      </c>
      <c r="B4592">
        <v>1.2959654</v>
      </c>
      <c r="C4592">
        <v>16.164501000000001</v>
      </c>
      <c r="D4592">
        <v>0.12512028</v>
      </c>
    </row>
    <row r="4593" spans="1:4">
      <c r="A4593">
        <v>23.115376000000001</v>
      </c>
      <c r="B4593">
        <v>0.63922477</v>
      </c>
      <c r="C4593">
        <v>15.305076</v>
      </c>
      <c r="D4593">
        <v>-0.34096085999999998</v>
      </c>
    </row>
    <row r="4594" spans="1:4">
      <c r="A4594">
        <v>23.120471999999999</v>
      </c>
      <c r="B4594">
        <v>2.2060394000000001E-2</v>
      </c>
      <c r="C4594">
        <v>14.280753000000001</v>
      </c>
      <c r="D4594">
        <v>-0.65387379999999995</v>
      </c>
    </row>
    <row r="4595" spans="1:4">
      <c r="A4595">
        <v>23.125506999999999</v>
      </c>
      <c r="B4595">
        <v>-0.65931963999999998</v>
      </c>
      <c r="C4595">
        <v>13.127456</v>
      </c>
      <c r="D4595">
        <v>-0.81727399999999994</v>
      </c>
    </row>
    <row r="4596" spans="1:4">
      <c r="A4596">
        <v>23.130572999999998</v>
      </c>
      <c r="B4596">
        <v>-0.97025249999999996</v>
      </c>
      <c r="C4596">
        <v>11.894314</v>
      </c>
      <c r="D4596">
        <v>-1.0506016</v>
      </c>
    </row>
    <row r="4597" spans="1:4">
      <c r="A4597">
        <v>23.135517</v>
      </c>
      <c r="B4597">
        <v>-1.2446761</v>
      </c>
      <c r="C4597">
        <v>10.639284</v>
      </c>
      <c r="D4597">
        <v>-1.1376588000000001</v>
      </c>
    </row>
    <row r="4598" spans="1:4">
      <c r="A4598">
        <v>23.140644000000002</v>
      </c>
      <c r="B4598">
        <v>-1.4301855999999999</v>
      </c>
      <c r="C4598">
        <v>9.4315169999999995</v>
      </c>
      <c r="D4598">
        <v>-1.0581856000000001</v>
      </c>
    </row>
    <row r="4599" spans="1:4">
      <c r="A4599">
        <v>23.145588</v>
      </c>
      <c r="B4599">
        <v>-1.7611886999999999</v>
      </c>
      <c r="C4599">
        <v>8.3270909999999994</v>
      </c>
      <c r="D4599">
        <v>-1.0346287000000001</v>
      </c>
    </row>
    <row r="4600" spans="1:4">
      <c r="A4600">
        <v>23.150717</v>
      </c>
      <c r="B4600">
        <v>-2.1969089999999998</v>
      </c>
      <c r="C4600">
        <v>7.1395473000000003</v>
      </c>
      <c r="D4600">
        <v>-1.3010010000000001</v>
      </c>
    </row>
    <row r="4601" spans="1:4">
      <c r="A4601">
        <v>23.15569</v>
      </c>
      <c r="B4601">
        <v>-2.7038856</v>
      </c>
      <c r="C4601">
        <v>5.8222329999999998</v>
      </c>
      <c r="D4601">
        <v>-1.6819956</v>
      </c>
    </row>
    <row r="4602" spans="1:4">
      <c r="A4602">
        <v>23.160724999999999</v>
      </c>
      <c r="B4602">
        <v>-3.3781150000000002</v>
      </c>
      <c r="C4602">
        <v>4.3579205999999999</v>
      </c>
      <c r="D4602">
        <v>-2.1543078000000002</v>
      </c>
    </row>
    <row r="4603" spans="1:4">
      <c r="A4603">
        <v>23.165759999999999</v>
      </c>
      <c r="B4603">
        <v>-3.8999060000000001</v>
      </c>
      <c r="C4603">
        <v>2.8991003000000002</v>
      </c>
      <c r="D4603">
        <v>-2.6696944</v>
      </c>
    </row>
    <row r="4604" spans="1:4">
      <c r="A4604">
        <v>23.170856000000001</v>
      </c>
      <c r="B4604">
        <v>-4.2784959999999996</v>
      </c>
      <c r="C4604">
        <v>1.3639840999999999</v>
      </c>
      <c r="D4604">
        <v>-2.8326457</v>
      </c>
    </row>
    <row r="4605" spans="1:4">
      <c r="A4605">
        <v>23.175830000000001</v>
      </c>
      <c r="B4605">
        <v>-4.5109776999999998</v>
      </c>
      <c r="C4605">
        <v>-0.11562443</v>
      </c>
      <c r="D4605">
        <v>-3.0049769999999998</v>
      </c>
    </row>
    <row r="4606" spans="1:4">
      <c r="A4606">
        <v>23.180866000000002</v>
      </c>
      <c r="B4606">
        <v>-4.7710375999999997</v>
      </c>
      <c r="C4606">
        <v>-1.4508103999999999</v>
      </c>
      <c r="D4606">
        <v>-3.0816075999999999</v>
      </c>
    </row>
    <row r="4607" spans="1:4">
      <c r="A4607">
        <v>23.185904000000001</v>
      </c>
      <c r="B4607">
        <v>-5.2373409999999998</v>
      </c>
      <c r="C4607">
        <v>-2.7585668999999999</v>
      </c>
      <c r="D4607">
        <v>-3.1322104999999998</v>
      </c>
    </row>
    <row r="4608" spans="1:4">
      <c r="A4608">
        <v>23.190998</v>
      </c>
      <c r="B4608">
        <v>-5.7702475</v>
      </c>
      <c r="C4608">
        <v>-4.073537</v>
      </c>
      <c r="D4608">
        <v>-3.1101356</v>
      </c>
    </row>
    <row r="4609" spans="1:4">
      <c r="A4609">
        <v>23.195972000000001</v>
      </c>
      <c r="B4609">
        <v>-6.3515983</v>
      </c>
      <c r="C4609">
        <v>-5.3482494000000003</v>
      </c>
      <c r="D4609">
        <v>-3.1437514000000002</v>
      </c>
    </row>
    <row r="4610" spans="1:4">
      <c r="A4610">
        <v>23.20101</v>
      </c>
      <c r="B4610">
        <v>-6.8965826000000003</v>
      </c>
      <c r="C4610">
        <v>-6.5983343000000003</v>
      </c>
      <c r="D4610">
        <v>-3.1520294999999998</v>
      </c>
    </row>
    <row r="4611" spans="1:4">
      <c r="A4611">
        <v>23.206043000000001</v>
      </c>
      <c r="B4611">
        <v>-7.2541156000000004</v>
      </c>
      <c r="C4611">
        <v>-7.8120079999999996</v>
      </c>
      <c r="D4611">
        <v>-3.1325593</v>
      </c>
    </row>
    <row r="4612" spans="1:4">
      <c r="A4612">
        <v>23.21114</v>
      </c>
      <c r="B4612">
        <v>-7.6368784999999999</v>
      </c>
      <c r="C4612">
        <v>-9.0214999999999996</v>
      </c>
      <c r="D4612">
        <v>-3.0222544999999998</v>
      </c>
    </row>
    <row r="4613" spans="1:4">
      <c r="A4613">
        <v>23.216116</v>
      </c>
      <c r="B4613">
        <v>-7.909796</v>
      </c>
      <c r="C4613">
        <v>-10.211285999999999</v>
      </c>
      <c r="D4613">
        <v>-2.9219037999999999</v>
      </c>
    </row>
    <row r="4614" spans="1:4">
      <c r="A4614">
        <v>23.221150000000002</v>
      </c>
      <c r="B4614">
        <v>-8.1209050000000005</v>
      </c>
      <c r="C4614">
        <v>-11.272347999999999</v>
      </c>
      <c r="D4614">
        <v>-2.8120021999999998</v>
      </c>
    </row>
    <row r="4615" spans="1:4">
      <c r="A4615">
        <v>23.226154000000001</v>
      </c>
      <c r="B4615">
        <v>-8.3029349999999997</v>
      </c>
      <c r="C4615">
        <v>-12.290267999999999</v>
      </c>
      <c r="D4615">
        <v>-2.7126934999999999</v>
      </c>
    </row>
    <row r="4616" spans="1:4">
      <c r="A4616">
        <v>23.231283000000001</v>
      </c>
      <c r="B4616">
        <v>-8.4895150000000008</v>
      </c>
      <c r="C4616">
        <v>-13.129835</v>
      </c>
      <c r="D4616">
        <v>-2.5382570000000002</v>
      </c>
    </row>
    <row r="4617" spans="1:4">
      <c r="A4617">
        <v>23.236256000000001</v>
      </c>
      <c r="B4617">
        <v>-8.5012100000000004</v>
      </c>
      <c r="C4617">
        <v>-13.852387</v>
      </c>
      <c r="D4617">
        <v>-2.1360825999999999</v>
      </c>
    </row>
    <row r="4618" spans="1:4">
      <c r="A4618">
        <v>23.241322</v>
      </c>
      <c r="B4618">
        <v>-8.3571340000000003</v>
      </c>
      <c r="C4618">
        <v>-14.374081</v>
      </c>
      <c r="D4618">
        <v>-1.7592907</v>
      </c>
    </row>
    <row r="4619" spans="1:4">
      <c r="A4619">
        <v>23.246296000000001</v>
      </c>
      <c r="B4619">
        <v>-8.2759549999999997</v>
      </c>
      <c r="C4619">
        <v>-14.606719999999999</v>
      </c>
      <c r="D4619">
        <v>-1.1846312000000001</v>
      </c>
    </row>
    <row r="4620" spans="1:4">
      <c r="A4620">
        <v>23.251422999999999</v>
      </c>
      <c r="B4620">
        <v>-8.2363769999999992</v>
      </c>
      <c r="C4620">
        <v>-14.539895</v>
      </c>
      <c r="D4620">
        <v>-0.66259480000000004</v>
      </c>
    </row>
    <row r="4621" spans="1:4">
      <c r="A4621">
        <v>23.256397</v>
      </c>
      <c r="B4621">
        <v>-8.1172690000000003</v>
      </c>
      <c r="C4621">
        <v>-14.085179999999999</v>
      </c>
      <c r="D4621">
        <v>-0.14006900999999999</v>
      </c>
    </row>
    <row r="4622" spans="1:4">
      <c r="A4622">
        <v>23.261433</v>
      </c>
      <c r="B4622">
        <v>-7.9467480000000004</v>
      </c>
      <c r="C4622">
        <v>-13.145852</v>
      </c>
      <c r="D4622">
        <v>0.20954739999999999</v>
      </c>
    </row>
    <row r="4623" spans="1:4">
      <c r="A4623">
        <v>23.266470000000002</v>
      </c>
      <c r="B4623">
        <v>-7.7439460000000002</v>
      </c>
      <c r="C4623">
        <v>-12.080004000000001</v>
      </c>
      <c r="D4623">
        <v>0.3779614</v>
      </c>
    </row>
    <row r="4624" spans="1:4">
      <c r="A4624">
        <v>23.271564000000001</v>
      </c>
      <c r="B4624">
        <v>-7.5791965000000001</v>
      </c>
      <c r="C4624">
        <v>-10.923429499999999</v>
      </c>
      <c r="D4624">
        <v>0.47374964000000003</v>
      </c>
    </row>
    <row r="4625" spans="1:4">
      <c r="A4625">
        <v>23.276539</v>
      </c>
      <c r="B4625">
        <v>-7.3774350000000002</v>
      </c>
      <c r="C4625">
        <v>-9.7859049999999996</v>
      </c>
      <c r="D4625">
        <v>0.31160545000000001</v>
      </c>
    </row>
    <row r="4626" spans="1:4">
      <c r="A4626">
        <v>23.281576000000001</v>
      </c>
      <c r="B4626">
        <v>-7.3111796</v>
      </c>
      <c r="C4626">
        <v>-8.8007410000000004</v>
      </c>
      <c r="D4626">
        <v>0.22736585000000001</v>
      </c>
    </row>
    <row r="4627" spans="1:4">
      <c r="A4627">
        <v>23.28661</v>
      </c>
      <c r="B4627">
        <v>-7.4201940000000004</v>
      </c>
      <c r="C4627">
        <v>-7.9232769999999997</v>
      </c>
      <c r="D4627">
        <v>0.16667080000000001</v>
      </c>
    </row>
    <row r="4628" spans="1:4">
      <c r="A4628">
        <v>23.291706000000001</v>
      </c>
      <c r="B4628">
        <v>-7.5858879999999997</v>
      </c>
      <c r="C4628">
        <v>-7.2008590000000003</v>
      </c>
      <c r="D4628">
        <v>0.12016344</v>
      </c>
    </row>
    <row r="4629" spans="1:4">
      <c r="A4629">
        <v>23.296679999999999</v>
      </c>
      <c r="B4629">
        <v>-7.7648286999999998</v>
      </c>
      <c r="C4629">
        <v>-6.6208229999999997</v>
      </c>
      <c r="D4629">
        <v>0.10011256</v>
      </c>
    </row>
    <row r="4630" spans="1:4">
      <c r="A4630">
        <v>23.301715999999999</v>
      </c>
      <c r="B4630">
        <v>-7.9230204000000004</v>
      </c>
      <c r="C4630">
        <v>-6.3318519999999996</v>
      </c>
      <c r="D4630">
        <v>3.4016848000000002E-2</v>
      </c>
    </row>
    <row r="4631" spans="1:4">
      <c r="A4631">
        <v>23.306750999999998</v>
      </c>
      <c r="B4631">
        <v>-8.0618280000000002</v>
      </c>
      <c r="C4631">
        <v>-6.1455399999999996</v>
      </c>
      <c r="D4631">
        <v>-5.5961012999999997E-2</v>
      </c>
    </row>
    <row r="4632" spans="1:4">
      <c r="A4632">
        <v>23.31185</v>
      </c>
      <c r="B4632">
        <v>-8.0908984999999998</v>
      </c>
      <c r="C4632">
        <v>-6.2103489999999999</v>
      </c>
      <c r="D4632">
        <v>-0.38003160000000002</v>
      </c>
    </row>
    <row r="4633" spans="1:4">
      <c r="A4633">
        <v>23.316824</v>
      </c>
      <c r="B4633">
        <v>-8.0086890000000004</v>
      </c>
      <c r="C4633">
        <v>-6.4947423999999998</v>
      </c>
      <c r="D4633">
        <v>-0.40935539999999998</v>
      </c>
    </row>
    <row r="4634" spans="1:4">
      <c r="A4634">
        <v>23.321857000000001</v>
      </c>
      <c r="B4634">
        <v>-7.8291373000000002</v>
      </c>
      <c r="C4634">
        <v>-6.8217572999999998</v>
      </c>
      <c r="D4634">
        <v>-0.37979698000000001</v>
      </c>
    </row>
    <row r="4635" spans="1:4">
      <c r="A4635">
        <v>23.326892999999998</v>
      </c>
      <c r="B4635">
        <v>-7.6498189999999999</v>
      </c>
      <c r="C4635">
        <v>-7.1118145000000004</v>
      </c>
      <c r="D4635">
        <v>-0.54405104999999998</v>
      </c>
    </row>
    <row r="4636" spans="1:4">
      <c r="A4636">
        <v>23.331990000000001</v>
      </c>
      <c r="B4636">
        <v>-7.273917</v>
      </c>
      <c r="C4636">
        <v>-7.3676624000000004</v>
      </c>
      <c r="D4636">
        <v>-0.58426343999999997</v>
      </c>
    </row>
    <row r="4637" spans="1:4">
      <c r="A4637">
        <v>23.336963999999998</v>
      </c>
      <c r="B4637">
        <v>-6.8888616999999996</v>
      </c>
      <c r="C4637">
        <v>-7.5324736000000003</v>
      </c>
      <c r="D4637">
        <v>-0.61901795999999998</v>
      </c>
    </row>
    <row r="4638" spans="1:4">
      <c r="A4638">
        <v>23.342030000000001</v>
      </c>
      <c r="B4638">
        <v>-6.5495986999999998</v>
      </c>
      <c r="C4638">
        <v>-7.5439090000000002</v>
      </c>
      <c r="D4638">
        <v>-0.77844880000000005</v>
      </c>
    </row>
    <row r="4639" spans="1:4">
      <c r="A4639">
        <v>23.347003999999998</v>
      </c>
      <c r="B4639">
        <v>-6.115926</v>
      </c>
      <c r="C4639">
        <v>-7.4188384999999997</v>
      </c>
      <c r="D4639">
        <v>-1.0349832000000001</v>
      </c>
    </row>
    <row r="4640" spans="1:4">
      <c r="A4640">
        <v>23.352129999999999</v>
      </c>
      <c r="B4640">
        <v>-5.7863607000000004</v>
      </c>
      <c r="C4640">
        <v>-7.0520040000000002</v>
      </c>
      <c r="D4640">
        <v>-1.4182218</v>
      </c>
    </row>
    <row r="4641" spans="1:4">
      <c r="A4641">
        <v>23.357105000000001</v>
      </c>
      <c r="B4641">
        <v>-5.4009103999999999</v>
      </c>
      <c r="C4641">
        <v>-6.6465654000000001</v>
      </c>
      <c r="D4641">
        <v>-1.7443302000000001</v>
      </c>
    </row>
    <row r="4642" spans="1:4">
      <c r="A4642">
        <v>23.36214</v>
      </c>
      <c r="B4642">
        <v>-4.9007791999999997</v>
      </c>
      <c r="C4642">
        <v>-5.9757939999999996</v>
      </c>
      <c r="D4642">
        <v>-1.8997614</v>
      </c>
    </row>
    <row r="4643" spans="1:4">
      <c r="A4643">
        <v>23.367176000000001</v>
      </c>
      <c r="B4643">
        <v>-4.3873379999999997</v>
      </c>
      <c r="C4643">
        <v>-5.1338825000000003</v>
      </c>
      <c r="D4643">
        <v>-2.1160445000000001</v>
      </c>
    </row>
    <row r="4644" spans="1:4">
      <c r="A4644">
        <v>23.372271999999999</v>
      </c>
      <c r="B4644">
        <v>-3.8676580999999999</v>
      </c>
      <c r="C4644">
        <v>-3.9238377</v>
      </c>
      <c r="D4644">
        <v>-2.5621529999999999</v>
      </c>
    </row>
    <row r="4645" spans="1:4">
      <c r="A4645">
        <v>23.377247000000001</v>
      </c>
      <c r="B4645">
        <v>-2.9237763999999999</v>
      </c>
      <c r="C4645">
        <v>-0.41032123999999998</v>
      </c>
      <c r="D4645">
        <v>-3.8456950000000001</v>
      </c>
    </row>
    <row r="4646" spans="1:4">
      <c r="A4646">
        <v>23.382283999999999</v>
      </c>
      <c r="B4646">
        <v>-2.4901235000000002</v>
      </c>
      <c r="C4646">
        <v>2.3551053999999998</v>
      </c>
      <c r="D4646">
        <v>-4.8239330000000002</v>
      </c>
    </row>
    <row r="4647" spans="1:4">
      <c r="A4647">
        <v>23.387318</v>
      </c>
      <c r="B4647">
        <v>-1.936423</v>
      </c>
      <c r="C4647">
        <v>6.4224909999999999</v>
      </c>
      <c r="D4647">
        <v>-5.8251314000000001</v>
      </c>
    </row>
    <row r="4648" spans="1:4">
      <c r="A4648">
        <v>23.392416000000001</v>
      </c>
      <c r="B4648">
        <v>-1.1176317</v>
      </c>
      <c r="C4648">
        <v>12.755891</v>
      </c>
      <c r="D4648">
        <v>-6.1083689999999997</v>
      </c>
    </row>
    <row r="4649" spans="1:4">
      <c r="A4649">
        <v>23.397390000000001</v>
      </c>
      <c r="B4649">
        <v>1.5820970000000001</v>
      </c>
      <c r="C4649">
        <v>22.953389999999999</v>
      </c>
      <c r="D4649">
        <v>-5.9232649999999998</v>
      </c>
    </row>
    <row r="4650" spans="1:4">
      <c r="A4650">
        <v>23.402424</v>
      </c>
      <c r="B4650">
        <v>6.7879056999999996</v>
      </c>
      <c r="C4650">
        <v>29.540120999999999</v>
      </c>
      <c r="D4650">
        <v>-6.2778320000000001</v>
      </c>
    </row>
    <row r="4651" spans="1:4">
      <c r="A4651">
        <v>23.407429</v>
      </c>
      <c r="B4651">
        <v>10.593226</v>
      </c>
      <c r="C4651">
        <v>29.488890000000001</v>
      </c>
      <c r="D4651">
        <v>-7.7378863999999998</v>
      </c>
    </row>
    <row r="4652" spans="1:4">
      <c r="A4652">
        <v>23.412558000000001</v>
      </c>
      <c r="B4652">
        <v>9.8508829999999996</v>
      </c>
      <c r="C4652">
        <v>29.436916</v>
      </c>
      <c r="D4652">
        <v>-7.6720543000000001</v>
      </c>
    </row>
    <row r="4653" spans="1:4">
      <c r="A4653">
        <v>23.417529999999999</v>
      </c>
      <c r="B4653">
        <v>6.7290305999999998</v>
      </c>
      <c r="C4653">
        <v>22.418769999999999</v>
      </c>
      <c r="D4653">
        <v>-4.3170529999999996</v>
      </c>
    </row>
    <row r="4654" spans="1:4">
      <c r="A4654">
        <v>23.422564999999999</v>
      </c>
      <c r="B4654">
        <v>4.3760909999999997</v>
      </c>
      <c r="C4654">
        <v>16.778735999999999</v>
      </c>
      <c r="D4654">
        <v>0.18650931000000001</v>
      </c>
    </row>
    <row r="4655" spans="1:4">
      <c r="A4655">
        <v>23.427600000000002</v>
      </c>
      <c r="B4655">
        <v>2.9458148</v>
      </c>
      <c r="C4655">
        <v>13.936985999999999</v>
      </c>
      <c r="D4655">
        <v>3.9452615</v>
      </c>
    </row>
    <row r="4656" spans="1:4">
      <c r="A4656">
        <v>23.432697000000001</v>
      </c>
      <c r="B4656">
        <v>2.3503574999999999</v>
      </c>
      <c r="C4656">
        <v>13.905948</v>
      </c>
      <c r="D4656">
        <v>5.2557343999999997</v>
      </c>
    </row>
    <row r="4657" spans="1:4">
      <c r="A4657">
        <v>23.437671999999999</v>
      </c>
      <c r="B4657">
        <v>2.4464907999999999</v>
      </c>
      <c r="C4657">
        <v>16.003993999999999</v>
      </c>
      <c r="D4657">
        <v>3.7503351999999999</v>
      </c>
    </row>
    <row r="4658" spans="1:4">
      <c r="A4658">
        <v>23.442740000000001</v>
      </c>
      <c r="B4658">
        <v>2.6307820999999998</v>
      </c>
      <c r="C4658">
        <v>18.68967</v>
      </c>
      <c r="D4658">
        <v>1.1983999999999999</v>
      </c>
    </row>
    <row r="4659" spans="1:4">
      <c r="A4659">
        <v>23.447714000000001</v>
      </c>
      <c r="B4659">
        <v>2.4247793999999998</v>
      </c>
      <c r="C4659">
        <v>20.625457999999998</v>
      </c>
      <c r="D4659">
        <v>-1.6258674</v>
      </c>
    </row>
    <row r="4660" spans="1:4">
      <c r="A4660">
        <v>23.452839000000001</v>
      </c>
      <c r="B4660">
        <v>1.666506</v>
      </c>
      <c r="C4660">
        <v>20.737625000000001</v>
      </c>
      <c r="D4660">
        <v>-3.8752279999999999</v>
      </c>
    </row>
    <row r="4661" spans="1:4">
      <c r="A4661">
        <v>23.457813000000002</v>
      </c>
      <c r="B4661">
        <v>0.6247817</v>
      </c>
      <c r="C4661">
        <v>19.349224</v>
      </c>
      <c r="D4661">
        <v>-5.1610136000000004</v>
      </c>
    </row>
    <row r="4662" spans="1:4">
      <c r="A4662">
        <v>23.46285</v>
      </c>
      <c r="B4662">
        <v>-0.3604465</v>
      </c>
      <c r="C4662">
        <v>17.281631000000001</v>
      </c>
      <c r="D4662">
        <v>-5.1579847000000001</v>
      </c>
    </row>
    <row r="4663" spans="1:4">
      <c r="A4663">
        <v>23.467853999999999</v>
      </c>
      <c r="B4663">
        <v>-1.1018264</v>
      </c>
      <c r="C4663">
        <v>15.182402</v>
      </c>
      <c r="D4663">
        <v>-4.3455753000000001</v>
      </c>
    </row>
    <row r="4664" spans="1:4">
      <c r="A4664">
        <v>23.47298</v>
      </c>
      <c r="B4664">
        <v>-1.2434474</v>
      </c>
      <c r="C4664">
        <v>13.656254000000001</v>
      </c>
      <c r="D4664">
        <v>-4.1201366999999998</v>
      </c>
    </row>
    <row r="4665" spans="1:4">
      <c r="A4665">
        <v>23.477957</v>
      </c>
      <c r="B4665">
        <v>-0.86169589999999996</v>
      </c>
      <c r="C4665">
        <v>12.724557000000001</v>
      </c>
      <c r="D4665">
        <v>-4.2600740000000004</v>
      </c>
    </row>
    <row r="4666" spans="1:4">
      <c r="A4666">
        <v>23.482990000000001</v>
      </c>
      <c r="B4666">
        <v>8.9589479999999999E-2</v>
      </c>
      <c r="C4666">
        <v>12.188964</v>
      </c>
      <c r="D4666">
        <v>-4.493042</v>
      </c>
    </row>
    <row r="4667" spans="1:4">
      <c r="A4667">
        <v>23.488026000000001</v>
      </c>
      <c r="B4667">
        <v>0.97493459999999998</v>
      </c>
      <c r="C4667">
        <v>11.625679999999999</v>
      </c>
      <c r="D4667">
        <v>-4.4462986000000004</v>
      </c>
    </row>
    <row r="4668" spans="1:4">
      <c r="A4668">
        <v>23.493124000000002</v>
      </c>
      <c r="B4668">
        <v>1.7853444999999999</v>
      </c>
      <c r="C4668">
        <v>10.829167</v>
      </c>
      <c r="D4668">
        <v>-3.9836450000000001</v>
      </c>
    </row>
    <row r="4669" spans="1:4">
      <c r="A4669">
        <v>23.498096</v>
      </c>
      <c r="B4669">
        <v>2.4062410000000001</v>
      </c>
      <c r="C4669">
        <v>9.6690459999999998</v>
      </c>
      <c r="D4669">
        <v>-3.7035556000000001</v>
      </c>
    </row>
    <row r="4670" spans="1:4">
      <c r="A4670">
        <v>23.503132000000001</v>
      </c>
      <c r="B4670">
        <v>2.8356509999999999</v>
      </c>
      <c r="C4670">
        <v>8.1982610000000005</v>
      </c>
      <c r="D4670">
        <v>-3.1350927</v>
      </c>
    </row>
    <row r="4671" spans="1:4">
      <c r="A4671">
        <v>23.508167</v>
      </c>
      <c r="B4671">
        <v>3.0556052</v>
      </c>
      <c r="C4671">
        <v>6.407915</v>
      </c>
      <c r="D4671">
        <v>-2.4462106000000001</v>
      </c>
    </row>
    <row r="4672" spans="1:4">
      <c r="A4672">
        <v>23.513263999999999</v>
      </c>
      <c r="B4672">
        <v>3.0617139999999998</v>
      </c>
      <c r="C4672">
        <v>4.2606229999999998</v>
      </c>
      <c r="D4672">
        <v>-1.6564672</v>
      </c>
    </row>
    <row r="4673" spans="1:4">
      <c r="A4673">
        <v>23.518238</v>
      </c>
      <c r="B4673">
        <v>2.8991403999999998</v>
      </c>
      <c r="C4673">
        <v>2.1407986000000001</v>
      </c>
      <c r="D4673">
        <v>-0.98824559999999995</v>
      </c>
    </row>
    <row r="4674" spans="1:4">
      <c r="A4674">
        <v>23.523273</v>
      </c>
      <c r="B4674">
        <v>2.7590865999999998</v>
      </c>
      <c r="C4674">
        <v>4.1337012999999999E-2</v>
      </c>
      <c r="D4674">
        <v>-0.27657193000000002</v>
      </c>
    </row>
    <row r="4675" spans="1:4">
      <c r="A4675">
        <v>23.528310000000001</v>
      </c>
      <c r="B4675">
        <v>2.5122330000000002</v>
      </c>
      <c r="C4675">
        <v>-1.9796275999999999</v>
      </c>
      <c r="D4675">
        <v>0.27944069999999999</v>
      </c>
    </row>
    <row r="4676" spans="1:4">
      <c r="A4676">
        <v>23.533404999999998</v>
      </c>
      <c r="B4676">
        <v>2.3417384999999999</v>
      </c>
      <c r="C4676">
        <v>-3.8913603000000001</v>
      </c>
      <c r="D4676">
        <v>0.40722566999999998</v>
      </c>
    </row>
    <row r="4677" spans="1:4">
      <c r="A4677">
        <v>23.53838</v>
      </c>
      <c r="B4677">
        <v>2.2567132000000001</v>
      </c>
      <c r="C4677">
        <v>-5.7582617000000003</v>
      </c>
      <c r="D4677">
        <v>0.29892182</v>
      </c>
    </row>
    <row r="4678" spans="1:4">
      <c r="A4678">
        <v>23.543447</v>
      </c>
      <c r="B4678">
        <v>2.2634181999999998</v>
      </c>
      <c r="C4678">
        <v>-7.5969360000000004</v>
      </c>
      <c r="D4678">
        <v>0.1506198</v>
      </c>
    </row>
    <row r="4679" spans="1:4">
      <c r="A4679">
        <v>23.54842</v>
      </c>
      <c r="B4679">
        <v>2.2936535</v>
      </c>
      <c r="C4679">
        <v>-9.3111859999999993</v>
      </c>
      <c r="D4679">
        <v>0.11170882</v>
      </c>
    </row>
    <row r="4680" spans="1:4">
      <c r="A4680">
        <v>23.553546999999998</v>
      </c>
      <c r="B4680">
        <v>2.2712436</v>
      </c>
      <c r="C4680">
        <v>-10.977095</v>
      </c>
      <c r="D4680">
        <v>6.1534762E-2</v>
      </c>
    </row>
    <row r="4681" spans="1:4">
      <c r="A4681">
        <v>23.558520999999999</v>
      </c>
      <c r="B4681">
        <v>2.3018117</v>
      </c>
      <c r="C4681">
        <v>-12.550852000000001</v>
      </c>
      <c r="D4681">
        <v>5.4113567000000001E-2</v>
      </c>
    </row>
    <row r="4682" spans="1:4">
      <c r="A4682">
        <v>23.563556999999999</v>
      </c>
      <c r="B4682">
        <v>2.3940519999999998</v>
      </c>
      <c r="C4682">
        <v>-14.008725</v>
      </c>
      <c r="D4682">
        <v>-0.23186243000000001</v>
      </c>
    </row>
    <row r="4683" spans="1:4">
      <c r="A4683">
        <v>23.568591999999999</v>
      </c>
      <c r="B4683">
        <v>2.5670443000000001</v>
      </c>
      <c r="C4683">
        <v>-15.346190999999999</v>
      </c>
      <c r="D4683">
        <v>-0.26777869999999998</v>
      </c>
    </row>
    <row r="4684" spans="1:4">
      <c r="A4684">
        <v>23.573689999999999</v>
      </c>
      <c r="B4684">
        <v>2.7276250000000002</v>
      </c>
      <c r="C4684">
        <v>-16.584838999999999</v>
      </c>
      <c r="D4684">
        <v>-0.30185174999999997</v>
      </c>
    </row>
    <row r="4685" spans="1:4">
      <c r="A4685">
        <v>23.578665000000001</v>
      </c>
      <c r="B4685">
        <v>2.9423059999999999</v>
      </c>
      <c r="C4685">
        <v>-17.615746000000001</v>
      </c>
      <c r="D4685">
        <v>-0.43381613000000002</v>
      </c>
    </row>
    <row r="4686" spans="1:4">
      <c r="A4686">
        <v>23.583697999999998</v>
      </c>
      <c r="B4686">
        <v>3.1427420000000001</v>
      </c>
      <c r="C4686">
        <v>-18.379836999999998</v>
      </c>
      <c r="D4686">
        <v>-0.34249032000000001</v>
      </c>
    </row>
    <row r="4687" spans="1:4">
      <c r="A4687">
        <v>23.588733999999999</v>
      </c>
      <c r="B4687">
        <v>3.3883307</v>
      </c>
      <c r="C4687">
        <v>-18.821915000000001</v>
      </c>
      <c r="D4687">
        <v>-0.23671025000000001</v>
      </c>
    </row>
    <row r="4688" spans="1:4">
      <c r="A4688">
        <v>23.593830000000001</v>
      </c>
      <c r="B4688">
        <v>3.3050679999999999</v>
      </c>
      <c r="C4688">
        <v>-18.992573</v>
      </c>
      <c r="D4688">
        <v>-0.17501438</v>
      </c>
    </row>
    <row r="4689" spans="1:4">
      <c r="A4689">
        <v>23.598804000000001</v>
      </c>
      <c r="B4689">
        <v>3.264154</v>
      </c>
      <c r="C4689">
        <v>-18.70242</v>
      </c>
      <c r="D4689">
        <v>-0.14084494</v>
      </c>
    </row>
    <row r="4690" spans="1:4">
      <c r="A4690">
        <v>23.603840000000002</v>
      </c>
      <c r="B4690">
        <v>3.2902613000000001</v>
      </c>
      <c r="C4690">
        <v>-18.024618</v>
      </c>
      <c r="D4690">
        <v>-0.37845193999999999</v>
      </c>
    </row>
    <row r="4691" spans="1:4">
      <c r="A4691">
        <v>23.608877</v>
      </c>
      <c r="B4691">
        <v>3.4148307</v>
      </c>
      <c r="C4691">
        <v>-16.932528000000001</v>
      </c>
      <c r="D4691">
        <v>-0.66088104000000003</v>
      </c>
    </row>
    <row r="4692" spans="1:4">
      <c r="A4692">
        <v>23.613972</v>
      </c>
      <c r="B4692">
        <v>3.6973338</v>
      </c>
      <c r="C4692">
        <v>-15.654875000000001</v>
      </c>
      <c r="D4692">
        <v>-1.1983126</v>
      </c>
    </row>
    <row r="4693" spans="1:4">
      <c r="A4693">
        <v>23.618946000000001</v>
      </c>
      <c r="B4693">
        <v>4.1015569999999997</v>
      </c>
      <c r="C4693">
        <v>-14.367725</v>
      </c>
      <c r="D4693">
        <v>-1.6535413000000001</v>
      </c>
    </row>
    <row r="4694" spans="1:4">
      <c r="A4694">
        <v>23.623982999999999</v>
      </c>
      <c r="B4694">
        <v>4.4739943000000002</v>
      </c>
      <c r="C4694">
        <v>-13.148099</v>
      </c>
      <c r="D4694">
        <v>-2.3482544000000001</v>
      </c>
    </row>
    <row r="4695" spans="1:4">
      <c r="A4695">
        <v>23.629017000000001</v>
      </c>
      <c r="B4695">
        <v>4.8998999999999997</v>
      </c>
      <c r="C4695">
        <v>-12.087221</v>
      </c>
      <c r="D4695">
        <v>-2.9860394000000001</v>
      </c>
    </row>
    <row r="4696" spans="1:4">
      <c r="A4696">
        <v>23.634112999999999</v>
      </c>
      <c r="B4696">
        <v>5.5566424999999997</v>
      </c>
      <c r="C4696">
        <v>-11.13114</v>
      </c>
      <c r="D4696">
        <v>-3.2888004999999998</v>
      </c>
    </row>
    <row r="4697" spans="1:4">
      <c r="A4697">
        <v>23.639088000000001</v>
      </c>
      <c r="B4697">
        <v>6.1507579999999997</v>
      </c>
      <c r="C4697">
        <v>-10.334322999999999</v>
      </c>
      <c r="D4697">
        <v>-3.5333562000000001</v>
      </c>
    </row>
    <row r="4698" spans="1:4">
      <c r="A4698">
        <v>23.644154</v>
      </c>
      <c r="B4698">
        <v>6.6637925999999998</v>
      </c>
      <c r="C4698">
        <v>-9.5954390000000007</v>
      </c>
      <c r="D4698">
        <v>-3.7918956000000001</v>
      </c>
    </row>
    <row r="4699" spans="1:4">
      <c r="A4699">
        <v>23.649128000000001</v>
      </c>
      <c r="B4699">
        <v>7.1573000000000002</v>
      </c>
      <c r="C4699">
        <v>-8.9799129999999998</v>
      </c>
      <c r="D4699">
        <v>-3.7666360999999999</v>
      </c>
    </row>
    <row r="4700" spans="1:4">
      <c r="A4700">
        <v>23.654257000000001</v>
      </c>
      <c r="B4700">
        <v>7.5234046000000001</v>
      </c>
      <c r="C4700">
        <v>-8.4613399999999999</v>
      </c>
      <c r="D4700">
        <v>-3.7898470999999998</v>
      </c>
    </row>
    <row r="4701" spans="1:4">
      <c r="A4701">
        <v>23.659230999999998</v>
      </c>
      <c r="B4701">
        <v>8.0235990000000008</v>
      </c>
      <c r="C4701">
        <v>-7.9780100000000003</v>
      </c>
      <c r="D4701">
        <v>-4.0375129999999997</v>
      </c>
    </row>
    <row r="4702" spans="1:4">
      <c r="A4702">
        <v>23.664265</v>
      </c>
      <c r="B4702">
        <v>8.438072</v>
      </c>
      <c r="C4702">
        <v>-7.6330853000000003</v>
      </c>
      <c r="D4702">
        <v>-4.2109503999999998</v>
      </c>
    </row>
    <row r="4703" spans="1:4">
      <c r="A4703">
        <v>23.6693</v>
      </c>
      <c r="B4703">
        <v>8.9400499999999994</v>
      </c>
      <c r="C4703">
        <v>-7.5523059999999997</v>
      </c>
      <c r="D4703">
        <v>-4.1340870000000001</v>
      </c>
    </row>
    <row r="4704" spans="1:4">
      <c r="A4704">
        <v>23.674396999999999</v>
      </c>
      <c r="B4704">
        <v>9.2646789999999992</v>
      </c>
      <c r="C4704">
        <v>-7.5878230000000002</v>
      </c>
      <c r="D4704">
        <v>-3.6289506</v>
      </c>
    </row>
    <row r="4705" spans="1:4">
      <c r="A4705">
        <v>23.679369999999999</v>
      </c>
      <c r="B4705">
        <v>9.3969690000000003</v>
      </c>
      <c r="C4705">
        <v>-7.8417969999999997</v>
      </c>
      <c r="D4705">
        <v>-2.7669014999999999</v>
      </c>
    </row>
    <row r="4706" spans="1:4">
      <c r="A4706">
        <v>23.684405999999999</v>
      </c>
      <c r="B4706">
        <v>9.2271300000000007</v>
      </c>
      <c r="C4706">
        <v>-8.3006759999999993</v>
      </c>
      <c r="D4706">
        <v>-1.9571235</v>
      </c>
    </row>
    <row r="4707" spans="1:4">
      <c r="A4707">
        <v>23.689444000000002</v>
      </c>
      <c r="B4707">
        <v>8.8877830000000007</v>
      </c>
      <c r="C4707">
        <v>-8.720599</v>
      </c>
      <c r="D4707">
        <v>-1.280141</v>
      </c>
    </row>
    <row r="4708" spans="1:4">
      <c r="A4708">
        <v>23.694538000000001</v>
      </c>
      <c r="B4708">
        <v>8.5889434999999992</v>
      </c>
      <c r="C4708">
        <v>-9.0682539999999996</v>
      </c>
      <c r="D4708">
        <v>-0.73571920000000002</v>
      </c>
    </row>
    <row r="4709" spans="1:4">
      <c r="A4709">
        <v>23.699511999999999</v>
      </c>
      <c r="B4709">
        <v>8.456016</v>
      </c>
      <c r="C4709">
        <v>-9.1917670000000005</v>
      </c>
      <c r="D4709">
        <v>-0.50579980000000002</v>
      </c>
    </row>
    <row r="4710" spans="1:4">
      <c r="A4710">
        <v>23.704547999999999</v>
      </c>
      <c r="B4710">
        <v>8.3543970000000005</v>
      </c>
      <c r="C4710">
        <v>-9.0697890000000001</v>
      </c>
      <c r="D4710">
        <v>-0.16062582</v>
      </c>
    </row>
    <row r="4711" spans="1:4">
      <c r="A4711">
        <v>23.709585000000001</v>
      </c>
      <c r="B4711">
        <v>8.4019899999999996</v>
      </c>
      <c r="C4711">
        <v>-8.4627099999999995</v>
      </c>
      <c r="D4711">
        <v>-7.2811365000000003E-2</v>
      </c>
    </row>
    <row r="4712" spans="1:4">
      <c r="A4712">
        <v>23.714680000000001</v>
      </c>
      <c r="B4712">
        <v>8.3738189999999992</v>
      </c>
      <c r="C4712">
        <v>-7.3878909999999998</v>
      </c>
      <c r="D4712">
        <v>5.4802655999999998E-2</v>
      </c>
    </row>
    <row r="4713" spans="1:4">
      <c r="A4713">
        <v>23.719653999999998</v>
      </c>
      <c r="B4713">
        <v>8.1869829999999997</v>
      </c>
      <c r="C4713">
        <v>-5.8428599999999999</v>
      </c>
      <c r="D4713">
        <v>2.3099959E-2</v>
      </c>
    </row>
    <row r="4714" spans="1:4">
      <c r="A4714">
        <v>23.724691</v>
      </c>
      <c r="B4714">
        <v>7.9538865000000003</v>
      </c>
      <c r="C4714">
        <v>-3.8828870000000002</v>
      </c>
      <c r="D4714">
        <v>-0.16301668</v>
      </c>
    </row>
    <row r="4715" spans="1:4">
      <c r="A4715">
        <v>23.729693999999999</v>
      </c>
      <c r="B4715">
        <v>7.6798169999999999</v>
      </c>
      <c r="C4715">
        <v>-1.3174771999999999</v>
      </c>
      <c r="D4715">
        <v>-0.31646603000000001</v>
      </c>
    </row>
    <row r="4716" spans="1:4">
      <c r="A4716">
        <v>23.734821</v>
      </c>
      <c r="B4716">
        <v>7.5120095999999998</v>
      </c>
      <c r="C4716">
        <v>2.0702343000000001</v>
      </c>
      <c r="D4716">
        <v>-0.48360514999999998</v>
      </c>
    </row>
    <row r="4717" spans="1:4">
      <c r="A4717">
        <v>23.739798</v>
      </c>
      <c r="B4717">
        <v>7.7101870000000003</v>
      </c>
      <c r="C4717">
        <v>6.5733459999999999</v>
      </c>
      <c r="D4717">
        <v>-0.49530970000000002</v>
      </c>
    </row>
    <row r="4718" spans="1:4">
      <c r="A4718">
        <v>23.744862000000001</v>
      </c>
      <c r="B4718">
        <v>8.1087830000000007</v>
      </c>
      <c r="C4718">
        <v>12.308337999999999</v>
      </c>
      <c r="D4718">
        <v>-0.46865022000000001</v>
      </c>
    </row>
    <row r="4719" spans="1:4">
      <c r="A4719">
        <v>23.749835999999998</v>
      </c>
      <c r="B4719">
        <v>8.6207270000000005</v>
      </c>
      <c r="C4719">
        <v>19.077003000000001</v>
      </c>
      <c r="D4719">
        <v>-0.40107393000000002</v>
      </c>
    </row>
    <row r="4720" spans="1:4">
      <c r="A4720">
        <v>23.754964999999999</v>
      </c>
      <c r="B4720">
        <v>9.5506430000000009</v>
      </c>
      <c r="C4720">
        <v>25.580871999999999</v>
      </c>
      <c r="D4720">
        <v>-1.1541509999999999</v>
      </c>
    </row>
    <row r="4721" spans="1:4">
      <c r="A4721">
        <v>23.759937000000001</v>
      </c>
      <c r="B4721">
        <v>10.182677999999999</v>
      </c>
      <c r="C4721">
        <v>29.693726000000002</v>
      </c>
      <c r="D4721">
        <v>-2.9488243999999999</v>
      </c>
    </row>
    <row r="4722" spans="1:4">
      <c r="A4722">
        <v>23.764973000000001</v>
      </c>
      <c r="B4722">
        <v>9.6748779999999996</v>
      </c>
      <c r="C4722">
        <v>29.393640000000001</v>
      </c>
      <c r="D4722">
        <v>-4.1231875000000002</v>
      </c>
    </row>
    <row r="4723" spans="1:4">
      <c r="A4723">
        <v>23.770008000000001</v>
      </c>
      <c r="B4723">
        <v>7.5755376999999999</v>
      </c>
      <c r="C4723">
        <v>25.547165</v>
      </c>
      <c r="D4723">
        <v>-3.7639140000000002</v>
      </c>
    </row>
    <row r="4724" spans="1:4">
      <c r="A4724">
        <v>23.775105</v>
      </c>
      <c r="B4724">
        <v>4.8385009999999999</v>
      </c>
      <c r="C4724">
        <v>21.190899000000002</v>
      </c>
      <c r="D4724">
        <v>-1.4131899999999999</v>
      </c>
    </row>
    <row r="4725" spans="1:4">
      <c r="A4725">
        <v>23.780079000000001</v>
      </c>
      <c r="B4725">
        <v>2.3998339999999998</v>
      </c>
      <c r="C4725">
        <v>18.096577</v>
      </c>
      <c r="D4725">
        <v>1.0454867000000001</v>
      </c>
    </row>
    <row r="4726" spans="1:4">
      <c r="A4726">
        <v>23.785114</v>
      </c>
      <c r="B4726">
        <v>0.57782389999999995</v>
      </c>
      <c r="C4726">
        <v>16.682082999999999</v>
      </c>
      <c r="D4726">
        <v>2.4802236999999998</v>
      </c>
    </row>
    <row r="4727" spans="1:4">
      <c r="A4727">
        <v>23.790120999999999</v>
      </c>
      <c r="B4727">
        <v>-0.56314470000000005</v>
      </c>
      <c r="C4727">
        <v>16.424098999999998</v>
      </c>
      <c r="D4727">
        <v>2.8925489999999998</v>
      </c>
    </row>
    <row r="4728" spans="1:4">
      <c r="A4728">
        <v>23.795245999999999</v>
      </c>
      <c r="B4728">
        <v>-0.98165990000000003</v>
      </c>
      <c r="C4728">
        <v>16.509813000000001</v>
      </c>
      <c r="D4728">
        <v>2.2638612</v>
      </c>
    </row>
    <row r="4729" spans="1:4">
      <c r="A4729">
        <v>23.800219999999999</v>
      </c>
      <c r="B4729">
        <v>-1.1311784</v>
      </c>
      <c r="C4729">
        <v>16.377479999999998</v>
      </c>
      <c r="D4729">
        <v>1.5906857999999999</v>
      </c>
    </row>
    <row r="4730" spans="1:4">
      <c r="A4730">
        <v>23.805257999999998</v>
      </c>
      <c r="B4730">
        <v>-1.0919878000000001</v>
      </c>
      <c r="C4730">
        <v>15.931979</v>
      </c>
      <c r="D4730">
        <v>1.1712943</v>
      </c>
    </row>
    <row r="4731" spans="1:4">
      <c r="A4731">
        <v>23.810290999999999</v>
      </c>
      <c r="B4731">
        <v>-1.1307446999999999</v>
      </c>
      <c r="C4731">
        <v>15.126205000000001</v>
      </c>
      <c r="D4731">
        <v>0.82487060000000001</v>
      </c>
    </row>
    <row r="4732" spans="1:4">
      <c r="A4732">
        <v>23.815387999999999</v>
      </c>
      <c r="B4732">
        <v>-1.3658652</v>
      </c>
      <c r="C4732">
        <v>14.09507</v>
      </c>
      <c r="D4732">
        <v>0.46047366000000001</v>
      </c>
    </row>
    <row r="4733" spans="1:4">
      <c r="A4733">
        <v>23.820364000000001</v>
      </c>
      <c r="B4733">
        <v>-1.7849139999999999</v>
      </c>
      <c r="C4733">
        <v>12.995282</v>
      </c>
      <c r="D4733">
        <v>9.3324900000000002E-2</v>
      </c>
    </row>
    <row r="4734" spans="1:4">
      <c r="A4734">
        <v>23.825396999999999</v>
      </c>
      <c r="B4734">
        <v>-2.1512809000000002</v>
      </c>
      <c r="C4734">
        <v>11.970027999999999</v>
      </c>
      <c r="D4734">
        <v>-8.6935999999999999E-2</v>
      </c>
    </row>
    <row r="4735" spans="1:4">
      <c r="A4735">
        <v>23.830432999999999</v>
      </c>
      <c r="B4735">
        <v>-2.2834759999999998</v>
      </c>
      <c r="C4735">
        <v>11.285244</v>
      </c>
      <c r="D4735">
        <v>-0.16136097999999999</v>
      </c>
    </row>
    <row r="4736" spans="1:4">
      <c r="A4736">
        <v>23.835531</v>
      </c>
      <c r="B4736">
        <v>-2.3774685999999998</v>
      </c>
      <c r="C4736">
        <v>10.838106</v>
      </c>
      <c r="D4736">
        <v>-0.12578404000000001</v>
      </c>
    </row>
    <row r="4737" spans="1:4">
      <c r="A4737">
        <v>23.840503999999999</v>
      </c>
      <c r="B4737">
        <v>-2.4004002</v>
      </c>
      <c r="C4737">
        <v>10.323173000000001</v>
      </c>
      <c r="D4737">
        <v>-0.37232684999999999</v>
      </c>
    </row>
    <row r="4738" spans="1:4">
      <c r="A4738">
        <v>23.845569999999999</v>
      </c>
      <c r="B4738">
        <v>-2.4812905999999999</v>
      </c>
      <c r="C4738">
        <v>9.7323470000000007</v>
      </c>
      <c r="D4738">
        <v>-0.63645229999999997</v>
      </c>
    </row>
    <row r="4739" spans="1:4">
      <c r="A4739">
        <v>23.850543999999999</v>
      </c>
      <c r="B4739">
        <v>-2.6517903999999999</v>
      </c>
      <c r="C4739">
        <v>8.9688424999999992</v>
      </c>
      <c r="D4739">
        <v>-1.0197482</v>
      </c>
    </row>
    <row r="4740" spans="1:4">
      <c r="A4740">
        <v>23.85567</v>
      </c>
      <c r="B4740">
        <v>-2.9059832000000001</v>
      </c>
      <c r="C4740">
        <v>7.9120949999999999</v>
      </c>
      <c r="D4740">
        <v>-1.3934293</v>
      </c>
    </row>
    <row r="4741" spans="1:4">
      <c r="A4741">
        <v>23.860645000000002</v>
      </c>
      <c r="B4741">
        <v>-3.1050274</v>
      </c>
      <c r="C4741">
        <v>6.7011269999999996</v>
      </c>
      <c r="D4741">
        <v>-1.5918570000000001</v>
      </c>
    </row>
    <row r="4742" spans="1:4">
      <c r="A4742">
        <v>23.865680000000001</v>
      </c>
      <c r="B4742">
        <v>-3.4360971</v>
      </c>
      <c r="C4742">
        <v>5.3045435000000003</v>
      </c>
      <c r="D4742">
        <v>-1.7537195999999999</v>
      </c>
    </row>
    <row r="4743" spans="1:4">
      <c r="A4743">
        <v>23.870718</v>
      </c>
      <c r="B4743">
        <v>-3.6019733</v>
      </c>
      <c r="C4743">
        <v>3.7785082000000001</v>
      </c>
      <c r="D4743">
        <v>-1.8353834</v>
      </c>
    </row>
    <row r="4744" spans="1:4">
      <c r="A4744">
        <v>23.875813000000001</v>
      </c>
      <c r="B4744">
        <v>-3.8255446000000002</v>
      </c>
      <c r="C4744">
        <v>2.2599602000000001</v>
      </c>
      <c r="D4744">
        <v>-1.7809212999999999</v>
      </c>
    </row>
    <row r="4745" spans="1:4">
      <c r="A4745">
        <v>23.880787000000002</v>
      </c>
      <c r="B4745">
        <v>-4.1002045000000003</v>
      </c>
      <c r="C4745">
        <v>0.71784780000000004</v>
      </c>
      <c r="D4745">
        <v>-1.6957177000000001</v>
      </c>
    </row>
    <row r="4746" spans="1:4">
      <c r="A4746">
        <v>23.885824</v>
      </c>
      <c r="B4746">
        <v>-4.3704210000000003</v>
      </c>
      <c r="C4746">
        <v>-0.68612194000000004</v>
      </c>
      <c r="D4746">
        <v>-1.7268102000000001</v>
      </c>
    </row>
    <row r="4747" spans="1:4">
      <c r="A4747">
        <v>23.890858000000001</v>
      </c>
      <c r="B4747">
        <v>-4.7462859999999996</v>
      </c>
      <c r="C4747">
        <v>-2.0698957</v>
      </c>
      <c r="D4747">
        <v>-1.7213434000000001</v>
      </c>
    </row>
    <row r="4748" spans="1:4">
      <c r="A4748">
        <v>23.895954</v>
      </c>
      <c r="B4748">
        <v>-5.2890100000000002</v>
      </c>
      <c r="C4748">
        <v>-3.4597205999999998</v>
      </c>
      <c r="D4748">
        <v>-1.6193550000000001</v>
      </c>
    </row>
    <row r="4749" spans="1:4">
      <c r="A4749">
        <v>23.900928</v>
      </c>
      <c r="B4749">
        <v>-5.8306084</v>
      </c>
      <c r="C4749">
        <v>-4.7047109999999996</v>
      </c>
      <c r="D4749">
        <v>-1.5115959999999999</v>
      </c>
    </row>
    <row r="4750" spans="1:4">
      <c r="A4750">
        <v>23.905964000000001</v>
      </c>
      <c r="B4750">
        <v>-6.5752790000000001</v>
      </c>
      <c r="C4750">
        <v>-6.0012236000000003</v>
      </c>
      <c r="D4750">
        <v>-1.4026295</v>
      </c>
    </row>
    <row r="4751" spans="1:4">
      <c r="A4751">
        <v>23.910969000000001</v>
      </c>
      <c r="B4751">
        <v>-7.2734885</v>
      </c>
      <c r="C4751">
        <v>-7.3336152999999999</v>
      </c>
      <c r="D4751">
        <v>-1.2767900000000001</v>
      </c>
    </row>
    <row r="4752" spans="1:4">
      <c r="A4752">
        <v>23.916098000000002</v>
      </c>
      <c r="B4752">
        <v>-7.9535527000000004</v>
      </c>
      <c r="C4752">
        <v>-8.6674279999999992</v>
      </c>
      <c r="D4752">
        <v>-1.2302622999999999</v>
      </c>
    </row>
    <row r="4753" spans="1:4">
      <c r="A4753">
        <v>23.921071999999999</v>
      </c>
      <c r="B4753">
        <v>-8.4967229999999994</v>
      </c>
      <c r="C4753">
        <v>-9.9239169999999994</v>
      </c>
      <c r="D4753">
        <v>-1.052689</v>
      </c>
    </row>
    <row r="4754" spans="1:4">
      <c r="A4754">
        <v>23.926105</v>
      </c>
      <c r="B4754">
        <v>-8.9295690000000008</v>
      </c>
      <c r="C4754">
        <v>-11.160537</v>
      </c>
      <c r="D4754">
        <v>-1.0814826</v>
      </c>
    </row>
    <row r="4755" spans="1:4">
      <c r="A4755">
        <v>23.931139999999999</v>
      </c>
      <c r="B4755">
        <v>-9.2287769999999991</v>
      </c>
      <c r="C4755">
        <v>-12.242984</v>
      </c>
      <c r="D4755">
        <v>-0.97106636000000002</v>
      </c>
    </row>
    <row r="4756" spans="1:4">
      <c r="A4756">
        <v>23.936236999999998</v>
      </c>
      <c r="B4756">
        <v>-9.5437030000000007</v>
      </c>
      <c r="C4756">
        <v>-13.275024</v>
      </c>
      <c r="D4756">
        <v>-0.80106140000000003</v>
      </c>
    </row>
    <row r="4757" spans="1:4">
      <c r="A4757">
        <v>23.941212</v>
      </c>
      <c r="B4757">
        <v>-9.8457740000000005</v>
      </c>
      <c r="C4757">
        <v>-14.150687</v>
      </c>
      <c r="D4757">
        <v>-0.38990997999999999</v>
      </c>
    </row>
    <row r="4758" spans="1:4">
      <c r="A4758">
        <v>23.946278</v>
      </c>
      <c r="B4758">
        <v>-10.175905</v>
      </c>
      <c r="C4758">
        <v>-14.742402999999999</v>
      </c>
      <c r="D4758">
        <v>-0.10503864</v>
      </c>
    </row>
    <row r="4759" spans="1:4">
      <c r="A4759">
        <v>23.951252</v>
      </c>
      <c r="B4759">
        <v>-10.445522</v>
      </c>
      <c r="C4759">
        <v>-15.001465</v>
      </c>
      <c r="D4759">
        <v>0.18096709</v>
      </c>
    </row>
    <row r="4760" spans="1:4">
      <c r="A4760">
        <v>23.956378999999998</v>
      </c>
      <c r="B4760">
        <v>-10.607983000000001</v>
      </c>
      <c r="C4760">
        <v>-14.911306</v>
      </c>
      <c r="D4760">
        <v>0.33987593999999999</v>
      </c>
    </row>
    <row r="4761" spans="1:4">
      <c r="A4761">
        <v>23.961352999999999</v>
      </c>
      <c r="B4761">
        <v>-10.694582</v>
      </c>
      <c r="C4761">
        <v>-14.447742</v>
      </c>
      <c r="D4761">
        <v>0.62633419999999995</v>
      </c>
    </row>
    <row r="4762" spans="1:4">
      <c r="A4762">
        <v>23.966388999999999</v>
      </c>
      <c r="B4762">
        <v>-10.715145</v>
      </c>
      <c r="C4762">
        <v>-13.739112</v>
      </c>
      <c r="D4762">
        <v>0.54411863999999999</v>
      </c>
    </row>
    <row r="4763" spans="1:4">
      <c r="A4763">
        <v>23.971423999999999</v>
      </c>
      <c r="B4763">
        <v>-10.703429</v>
      </c>
      <c r="C4763">
        <v>-12.772361999999999</v>
      </c>
      <c r="D4763">
        <v>0.47392820000000002</v>
      </c>
    </row>
    <row r="4764" spans="1:4">
      <c r="A4764">
        <v>23.976520000000001</v>
      </c>
      <c r="B4764">
        <v>-10.65138</v>
      </c>
      <c r="C4764">
        <v>-11.724859</v>
      </c>
      <c r="D4764">
        <v>0.30804860000000001</v>
      </c>
    </row>
    <row r="4765" spans="1:4">
      <c r="A4765">
        <v>23.981494999999999</v>
      </c>
      <c r="B4765">
        <v>-10.766216</v>
      </c>
      <c r="C4765">
        <v>-10.731121999999999</v>
      </c>
      <c r="D4765">
        <v>0.115163326</v>
      </c>
    </row>
    <row r="4766" spans="1:4">
      <c r="A4766">
        <v>23.986532</v>
      </c>
      <c r="B4766">
        <v>-10.842957999999999</v>
      </c>
      <c r="C4766">
        <v>-9.767614</v>
      </c>
      <c r="D4766">
        <v>-0.13088131</v>
      </c>
    </row>
    <row r="4767" spans="1:4">
      <c r="A4767">
        <v>23.991565999999999</v>
      </c>
      <c r="B4767">
        <v>-10.835129</v>
      </c>
      <c r="C4767">
        <v>-8.9037760000000006</v>
      </c>
      <c r="D4767">
        <v>-0.27276479999999997</v>
      </c>
    </row>
    <row r="4768" spans="1:4">
      <c r="A4768">
        <v>23.996663999999999</v>
      </c>
      <c r="B4768">
        <v>-10.800894</v>
      </c>
      <c r="C4768">
        <v>-8.1771270000000005</v>
      </c>
      <c r="D4768">
        <v>-0.37281787</v>
      </c>
    </row>
    <row r="4769" spans="1:4">
      <c r="A4769">
        <v>24.001638</v>
      </c>
      <c r="B4769">
        <v>-10.764461499999999</v>
      </c>
      <c r="C4769">
        <v>-7.5425595999999997</v>
      </c>
      <c r="D4769">
        <v>-0.41859030000000003</v>
      </c>
    </row>
    <row r="4770" spans="1:4">
      <c r="A4770">
        <v>24.006671999999998</v>
      </c>
      <c r="B4770">
        <v>-10.521917999999999</v>
      </c>
      <c r="C4770">
        <v>-7.0635214</v>
      </c>
      <c r="D4770">
        <v>-0.63327549999999999</v>
      </c>
    </row>
    <row r="4771" spans="1:4">
      <c r="A4771">
        <v>24.011707000000001</v>
      </c>
      <c r="B4771">
        <v>-10.201703999999999</v>
      </c>
      <c r="C4771">
        <v>-6.715802</v>
      </c>
      <c r="D4771">
        <v>-0.70261370000000001</v>
      </c>
    </row>
    <row r="4772" spans="1:4">
      <c r="A4772">
        <v>24.016804</v>
      </c>
      <c r="B4772">
        <v>-9.7782649999999993</v>
      </c>
      <c r="C4772">
        <v>-6.5718680000000003</v>
      </c>
      <c r="D4772">
        <v>-0.75180495000000003</v>
      </c>
    </row>
    <row r="4773" spans="1:4">
      <c r="A4773">
        <v>24.021778000000001</v>
      </c>
      <c r="B4773">
        <v>-9.3196309999999993</v>
      </c>
      <c r="C4773">
        <v>-6.5871123999999996</v>
      </c>
      <c r="D4773">
        <v>-0.63403509999999996</v>
      </c>
    </row>
    <row r="4774" spans="1:4">
      <c r="A4774">
        <v>24.026814000000002</v>
      </c>
      <c r="B4774">
        <v>-8.765053</v>
      </c>
      <c r="C4774">
        <v>-6.7095849999999997</v>
      </c>
      <c r="D4774">
        <v>-0.56624419999999998</v>
      </c>
    </row>
    <row r="4775" spans="1:4">
      <c r="A4775">
        <v>24.031849000000001</v>
      </c>
      <c r="B4775">
        <v>-8.0751329999999992</v>
      </c>
      <c r="C4775">
        <v>-6.7894582999999997</v>
      </c>
      <c r="D4775">
        <v>-0.51319630000000005</v>
      </c>
    </row>
    <row r="4776" spans="1:4">
      <c r="A4776">
        <v>24.036944999999999</v>
      </c>
      <c r="B4776">
        <v>-7.4422483000000001</v>
      </c>
      <c r="C4776">
        <v>-7.0207977000000001</v>
      </c>
      <c r="D4776">
        <v>-0.43277640000000001</v>
      </c>
    </row>
    <row r="4777" spans="1:4">
      <c r="A4777">
        <v>24.041920000000001</v>
      </c>
      <c r="B4777">
        <v>-6.7821939999999996</v>
      </c>
      <c r="C4777">
        <v>-7.216717</v>
      </c>
      <c r="D4777">
        <v>-0.27479756</v>
      </c>
    </row>
    <row r="4778" spans="1:4">
      <c r="A4778">
        <v>24.046987999999999</v>
      </c>
      <c r="B4778">
        <v>-6.1993947</v>
      </c>
      <c r="C4778">
        <v>-7.2185420000000002</v>
      </c>
      <c r="D4778">
        <v>-0.32804227000000002</v>
      </c>
    </row>
    <row r="4779" spans="1:4">
      <c r="A4779">
        <v>24.051962</v>
      </c>
      <c r="B4779">
        <v>-5.6538740000000001</v>
      </c>
      <c r="C4779">
        <v>-7.2176913999999996</v>
      </c>
      <c r="D4779">
        <v>-0.57700890000000005</v>
      </c>
    </row>
    <row r="4780" spans="1:4">
      <c r="A4780">
        <v>24.057086999999999</v>
      </c>
      <c r="B4780">
        <v>-5.0631522999999996</v>
      </c>
      <c r="C4780">
        <v>-6.9959600000000002</v>
      </c>
      <c r="D4780">
        <v>-0.74483279999999996</v>
      </c>
    </row>
    <row r="4781" spans="1:4">
      <c r="A4781">
        <v>24.062061</v>
      </c>
      <c r="B4781">
        <v>-4.3078775</v>
      </c>
      <c r="C4781">
        <v>-6.6958837999999998</v>
      </c>
      <c r="D4781">
        <v>-1.0749853</v>
      </c>
    </row>
    <row r="4782" spans="1:4">
      <c r="A4782">
        <v>24.067098999999999</v>
      </c>
      <c r="B4782">
        <v>-3.5878568</v>
      </c>
      <c r="C4782">
        <v>-6.1682167000000003</v>
      </c>
      <c r="D4782">
        <v>-1.4855963000000001</v>
      </c>
    </row>
    <row r="4783" spans="1:4">
      <c r="A4783">
        <v>24.072132</v>
      </c>
      <c r="B4783">
        <v>-2.8008636999999998</v>
      </c>
      <c r="C4783">
        <v>-5.4571857000000001</v>
      </c>
      <c r="D4783">
        <v>-1.9715273</v>
      </c>
    </row>
    <row r="4784" spans="1:4">
      <c r="A4784">
        <v>24.077228999999999</v>
      </c>
      <c r="B4784">
        <v>-2.0930376000000002</v>
      </c>
      <c r="C4784">
        <v>-4.3254929999999998</v>
      </c>
      <c r="D4784">
        <v>-2.6581296999999999</v>
      </c>
    </row>
    <row r="4785" spans="1:4">
      <c r="A4785">
        <v>24.082204999999998</v>
      </c>
      <c r="B4785">
        <v>-1.4344627999999999</v>
      </c>
      <c r="C4785">
        <v>-2.8458890000000001</v>
      </c>
      <c r="D4785">
        <v>-3.4461385999999998</v>
      </c>
    </row>
    <row r="4786" spans="1:4">
      <c r="A4786">
        <v>24.087237999999999</v>
      </c>
      <c r="B4786">
        <v>-0.75799749999999999</v>
      </c>
      <c r="C4786">
        <v>-0.85029315999999999</v>
      </c>
      <c r="D4786">
        <v>-4.1973450000000003</v>
      </c>
    </row>
    <row r="4787" spans="1:4">
      <c r="A4787">
        <v>24.092274</v>
      </c>
      <c r="B4787">
        <v>-2.2496163999999999E-2</v>
      </c>
      <c r="C4787">
        <v>1.7984867</v>
      </c>
      <c r="D4787">
        <v>-5.0135019999999999</v>
      </c>
    </row>
    <row r="4788" spans="1:4">
      <c r="A4788">
        <v>24.097372</v>
      </c>
      <c r="B4788">
        <v>0.79313230000000001</v>
      </c>
      <c r="C4788">
        <v>5.3406687000000002</v>
      </c>
      <c r="D4788">
        <v>-5.7998859999999999</v>
      </c>
    </row>
    <row r="4789" spans="1:4">
      <c r="A4789">
        <v>24.102345</v>
      </c>
      <c r="B4789">
        <v>1.5422585</v>
      </c>
      <c r="C4789">
        <v>10.581826</v>
      </c>
      <c r="D4789">
        <v>-5.9323015000000003</v>
      </c>
    </row>
    <row r="4790" spans="1:4">
      <c r="A4790">
        <v>24.107379999999999</v>
      </c>
      <c r="B4790">
        <v>3.5173182000000001</v>
      </c>
      <c r="C4790">
        <v>19.190643000000001</v>
      </c>
      <c r="D4790">
        <v>-5.4667586999999997</v>
      </c>
    </row>
    <row r="4791" spans="1:4">
      <c r="A4791">
        <v>24.112414999999999</v>
      </c>
      <c r="B4791">
        <v>7.4773690000000004</v>
      </c>
      <c r="C4791">
        <v>29.318356999999999</v>
      </c>
      <c r="D4791">
        <v>-5.6754346</v>
      </c>
    </row>
    <row r="4792" spans="1:4">
      <c r="A4792">
        <v>24.117512000000001</v>
      </c>
      <c r="B4792">
        <v>10.229301</v>
      </c>
      <c r="C4792">
        <v>29.461881999999999</v>
      </c>
      <c r="D4792">
        <v>-7.0849924</v>
      </c>
    </row>
    <row r="4793" spans="1:4">
      <c r="A4793">
        <v>24.122485999999999</v>
      </c>
      <c r="B4793">
        <v>9.2303859999999993</v>
      </c>
      <c r="C4793">
        <v>29.411667000000001</v>
      </c>
      <c r="D4793">
        <v>-7.686293</v>
      </c>
    </row>
    <row r="4794" spans="1:4">
      <c r="A4794">
        <v>24.127521999999999</v>
      </c>
      <c r="B4794">
        <v>3.4989047000000002</v>
      </c>
      <c r="C4794">
        <v>17.460056000000002</v>
      </c>
      <c r="D4794">
        <v>-2.2003716999999998</v>
      </c>
    </row>
    <row r="4795" spans="1:4">
      <c r="A4795">
        <v>24.132559000000001</v>
      </c>
      <c r="B4795">
        <v>2.0861242</v>
      </c>
      <c r="C4795">
        <v>14.406012</v>
      </c>
      <c r="D4795">
        <v>1.4748406000000001</v>
      </c>
    </row>
    <row r="4796" spans="1:4">
      <c r="A4796">
        <v>24.137653</v>
      </c>
      <c r="B4796">
        <v>1.1417636</v>
      </c>
      <c r="C4796">
        <v>13.850588</v>
      </c>
      <c r="D4796">
        <v>3.9282577000000001</v>
      </c>
    </row>
    <row r="4797" spans="1:4">
      <c r="A4797">
        <v>24.142627999999998</v>
      </c>
      <c r="B4797">
        <v>0.83212065999999996</v>
      </c>
      <c r="C4797">
        <v>15.251149</v>
      </c>
      <c r="D4797">
        <v>4.5739675000000002</v>
      </c>
    </row>
    <row r="4798" spans="1:4">
      <c r="A4798">
        <v>24.147724</v>
      </c>
      <c r="B4798">
        <v>1.0841912</v>
      </c>
      <c r="C4798">
        <v>17.490394999999999</v>
      </c>
      <c r="D4798">
        <v>3.2418387000000002</v>
      </c>
    </row>
    <row r="4799" spans="1:4">
      <c r="A4799">
        <v>24.152667999999998</v>
      </c>
      <c r="B4799">
        <v>1.3033488</v>
      </c>
      <c r="C4799">
        <v>19.542603</v>
      </c>
      <c r="D4799">
        <v>1.0044044000000001</v>
      </c>
    </row>
    <row r="4800" spans="1:4">
      <c r="A4800">
        <v>24.157795</v>
      </c>
      <c r="B4800">
        <v>1.0341815000000001</v>
      </c>
      <c r="C4800">
        <v>20.791916000000001</v>
      </c>
      <c r="D4800">
        <v>-1.3138894999999999</v>
      </c>
    </row>
    <row r="4801" spans="1:4">
      <c r="A4801">
        <v>24.162769999999998</v>
      </c>
      <c r="B4801">
        <v>4.5639230000000003E-2</v>
      </c>
      <c r="C4801">
        <v>20.665362999999999</v>
      </c>
      <c r="D4801">
        <v>-3.7212700000000001</v>
      </c>
    </row>
    <row r="4802" spans="1:4">
      <c r="A4802">
        <v>24.167805000000001</v>
      </c>
      <c r="B4802">
        <v>-1.1330697999999999</v>
      </c>
      <c r="C4802">
        <v>19.595890000000001</v>
      </c>
      <c r="D4802">
        <v>-4.9862909999999996</v>
      </c>
    </row>
    <row r="4803" spans="1:4">
      <c r="A4803">
        <v>24.172840000000001</v>
      </c>
      <c r="B4803">
        <v>-2.5012405000000002</v>
      </c>
      <c r="C4803">
        <v>17.788589999999999</v>
      </c>
      <c r="D4803">
        <v>-5.316624</v>
      </c>
    </row>
    <row r="4804" spans="1:4">
      <c r="A4804">
        <v>24.177938000000001</v>
      </c>
      <c r="B4804">
        <v>-3.6215575000000002</v>
      </c>
      <c r="C4804">
        <v>15.983807000000001</v>
      </c>
      <c r="D4804">
        <v>-4.6312775999999998</v>
      </c>
    </row>
    <row r="4805" spans="1:4">
      <c r="A4805">
        <v>24.182912999999999</v>
      </c>
      <c r="B4805">
        <v>-4.4609220000000001</v>
      </c>
      <c r="C4805">
        <v>14.506955</v>
      </c>
      <c r="D4805">
        <v>-4.1442800000000002</v>
      </c>
    </row>
    <row r="4806" spans="1:4">
      <c r="A4806">
        <v>24.187946</v>
      </c>
      <c r="B4806">
        <v>-4.9229193000000002</v>
      </c>
      <c r="C4806">
        <v>13.194483</v>
      </c>
      <c r="D4806">
        <v>-4.0797524000000003</v>
      </c>
    </row>
    <row r="4807" spans="1:4">
      <c r="A4807">
        <v>24.192982000000001</v>
      </c>
      <c r="B4807">
        <v>-4.7689469999999998</v>
      </c>
      <c r="C4807">
        <v>11.876014</v>
      </c>
      <c r="D4807">
        <v>-3.8632876999999999</v>
      </c>
    </row>
    <row r="4808" spans="1:4">
      <c r="A4808">
        <v>24.198077999999999</v>
      </c>
      <c r="B4808">
        <v>-4.1463713999999996</v>
      </c>
      <c r="C4808">
        <v>10.642946999999999</v>
      </c>
      <c r="D4808">
        <v>-3.8052163000000001</v>
      </c>
    </row>
    <row r="4809" spans="1:4">
      <c r="A4809">
        <v>24.203053000000001</v>
      </c>
      <c r="B4809">
        <v>-3.2694565999999998</v>
      </c>
      <c r="C4809">
        <v>9.395213</v>
      </c>
      <c r="D4809">
        <v>-3.5981125999999999</v>
      </c>
    </row>
    <row r="4810" spans="1:4">
      <c r="A4810">
        <v>24.208088</v>
      </c>
      <c r="B4810">
        <v>-2.3401835000000002</v>
      </c>
      <c r="C4810">
        <v>7.9355669999999998</v>
      </c>
      <c r="D4810">
        <v>-3.2653946999999999</v>
      </c>
    </row>
    <row r="4811" spans="1:4">
      <c r="A4811">
        <v>24.213125000000002</v>
      </c>
      <c r="B4811">
        <v>-1.5575452000000001</v>
      </c>
      <c r="C4811">
        <v>6.4021350000000004</v>
      </c>
      <c r="D4811">
        <v>-2.9640753000000002</v>
      </c>
    </row>
    <row r="4812" spans="1:4">
      <c r="A4812">
        <v>24.218219999999999</v>
      </c>
      <c r="B4812">
        <v>-0.84979400000000005</v>
      </c>
      <c r="C4812">
        <v>4.7415570000000002</v>
      </c>
      <c r="D4812">
        <v>-2.7246036999999999</v>
      </c>
    </row>
    <row r="4813" spans="1:4">
      <c r="A4813">
        <v>24.223193999999999</v>
      </c>
      <c r="B4813">
        <v>-0.42965406</v>
      </c>
      <c r="C4813">
        <v>3.0419855</v>
      </c>
      <c r="D4813">
        <v>-2.5703255999999999</v>
      </c>
    </row>
    <row r="4814" spans="1:4">
      <c r="A4814">
        <v>24.228231000000001</v>
      </c>
      <c r="B4814">
        <v>1.2739092E-2</v>
      </c>
      <c r="C4814">
        <v>1.2560252999999999</v>
      </c>
      <c r="D4814">
        <v>-2.4425615999999999</v>
      </c>
    </row>
    <row r="4815" spans="1:4">
      <c r="A4815">
        <v>24.233264999999999</v>
      </c>
      <c r="B4815">
        <v>0.42397326000000002</v>
      </c>
      <c r="C4815">
        <v>-0.54482746000000004</v>
      </c>
      <c r="D4815">
        <v>-2.2514668000000002</v>
      </c>
    </row>
    <row r="4816" spans="1:4">
      <c r="A4816">
        <v>24.238361000000001</v>
      </c>
      <c r="B4816">
        <v>0.71308099999999996</v>
      </c>
      <c r="C4816">
        <v>-2.5434656000000002</v>
      </c>
      <c r="D4816">
        <v>-1.9561484</v>
      </c>
    </row>
    <row r="4817" spans="1:4">
      <c r="A4817">
        <v>24.243335999999999</v>
      </c>
      <c r="B4817">
        <v>0.88062390000000001</v>
      </c>
      <c r="C4817">
        <v>-4.4650525999999999</v>
      </c>
      <c r="D4817">
        <v>-1.7515509</v>
      </c>
    </row>
    <row r="4818" spans="1:4">
      <c r="A4818">
        <v>24.248401999999999</v>
      </c>
      <c r="B4818">
        <v>0.96934229999999999</v>
      </c>
      <c r="C4818">
        <v>-6.3975935000000002</v>
      </c>
      <c r="D4818">
        <v>-1.4965387999999999</v>
      </c>
    </row>
    <row r="4819" spans="1:4">
      <c r="A4819">
        <v>24.253375999999999</v>
      </c>
      <c r="B4819">
        <v>0.99868745000000003</v>
      </c>
      <c r="C4819">
        <v>-8.2768800000000002</v>
      </c>
      <c r="D4819">
        <v>-1.4662194</v>
      </c>
    </row>
    <row r="4820" spans="1:4">
      <c r="A4820">
        <v>24.258505</v>
      </c>
      <c r="B4820">
        <v>1.2506497000000001</v>
      </c>
      <c r="C4820">
        <v>-10.11716</v>
      </c>
      <c r="D4820">
        <v>-1.2147395999999999</v>
      </c>
    </row>
    <row r="4821" spans="1:4">
      <c r="A4821">
        <v>24.263480000000001</v>
      </c>
      <c r="B4821">
        <v>1.8931259</v>
      </c>
      <c r="C4821">
        <v>-11.830508999999999</v>
      </c>
      <c r="D4821">
        <v>-1.1349777999999999</v>
      </c>
    </row>
    <row r="4822" spans="1:4">
      <c r="A4822">
        <v>24.268512999999999</v>
      </c>
      <c r="B4822">
        <v>2.6527683999999998</v>
      </c>
      <c r="C4822">
        <v>-13.379001000000001</v>
      </c>
      <c r="D4822">
        <v>-1.0730217</v>
      </c>
    </row>
    <row r="4823" spans="1:4">
      <c r="A4823">
        <v>24.273517999999999</v>
      </c>
      <c r="B4823">
        <v>3.4252772</v>
      </c>
      <c r="C4823">
        <v>-14.861485500000001</v>
      </c>
      <c r="D4823">
        <v>-0.95919776000000001</v>
      </c>
    </row>
    <row r="4824" spans="1:4">
      <c r="A4824">
        <v>24.278645000000001</v>
      </c>
      <c r="B4824">
        <v>4.2972355000000002</v>
      </c>
      <c r="C4824">
        <v>-16.185257</v>
      </c>
      <c r="D4824">
        <v>-0.92558470000000004</v>
      </c>
    </row>
    <row r="4825" spans="1:4">
      <c r="A4825">
        <v>24.283619000000002</v>
      </c>
      <c r="B4825">
        <v>5.2404580000000003</v>
      </c>
      <c r="C4825">
        <v>-17.297207</v>
      </c>
      <c r="D4825">
        <v>-0.82275109999999996</v>
      </c>
    </row>
    <row r="4826" spans="1:4">
      <c r="A4826">
        <v>24.288654000000001</v>
      </c>
      <c r="B4826">
        <v>6.2858029999999996</v>
      </c>
      <c r="C4826">
        <v>-18.285551000000002</v>
      </c>
      <c r="D4826">
        <v>-0.91487549999999995</v>
      </c>
    </row>
    <row r="4827" spans="1:4">
      <c r="A4827">
        <v>24.293692</v>
      </c>
      <c r="B4827">
        <v>7.3741636000000002</v>
      </c>
      <c r="C4827">
        <v>-18.973638999999999</v>
      </c>
      <c r="D4827">
        <v>-0.92094149999999997</v>
      </c>
    </row>
    <row r="4828" spans="1:4">
      <c r="A4828">
        <v>24.298786</v>
      </c>
      <c r="B4828">
        <v>8.3194490000000005</v>
      </c>
      <c r="C4828">
        <v>-19.43817</v>
      </c>
      <c r="D4828">
        <v>-0.8712607</v>
      </c>
    </row>
    <row r="4829" spans="1:4">
      <c r="A4829">
        <v>24.30376</v>
      </c>
      <c r="B4829">
        <v>9.0242269999999998</v>
      </c>
      <c r="C4829">
        <v>-19.550379</v>
      </c>
      <c r="D4829">
        <v>-1.2595400000000001</v>
      </c>
    </row>
    <row r="4830" spans="1:4">
      <c r="A4830">
        <v>24.308796000000001</v>
      </c>
      <c r="B4830">
        <v>9.4928799999999995</v>
      </c>
      <c r="C4830">
        <v>-19.22296</v>
      </c>
      <c r="D4830">
        <v>-1.5093202999999999</v>
      </c>
    </row>
    <row r="4831" spans="1:4">
      <c r="A4831">
        <v>24.313831</v>
      </c>
      <c r="B4831">
        <v>9.9727209999999999</v>
      </c>
      <c r="C4831">
        <v>-18.528079999999999</v>
      </c>
      <c r="D4831">
        <v>-1.829183</v>
      </c>
    </row>
    <row r="4832" spans="1:4">
      <c r="A4832">
        <v>24.318928</v>
      </c>
      <c r="B4832">
        <v>10.343954999999999</v>
      </c>
      <c r="C4832">
        <v>-17.449680000000001</v>
      </c>
      <c r="D4832">
        <v>-1.9022231000000001</v>
      </c>
    </row>
    <row r="4833" spans="1:4">
      <c r="A4833">
        <v>24.323902</v>
      </c>
      <c r="B4833">
        <v>10.632531</v>
      </c>
      <c r="C4833">
        <v>-16.201160000000002</v>
      </c>
      <c r="D4833">
        <v>-1.9712898999999999</v>
      </c>
    </row>
    <row r="4834" spans="1:4">
      <c r="A4834">
        <v>24.328939999999999</v>
      </c>
      <c r="B4834">
        <v>10.873219000000001</v>
      </c>
      <c r="C4834">
        <v>-14.73394</v>
      </c>
      <c r="D4834">
        <v>-2.0278976000000002</v>
      </c>
    </row>
    <row r="4835" spans="1:4">
      <c r="A4835">
        <v>24.333973</v>
      </c>
      <c r="B4835">
        <v>11.073281</v>
      </c>
      <c r="C4835">
        <v>-13.297904000000001</v>
      </c>
      <c r="D4835">
        <v>-2.1298745000000001</v>
      </c>
    </row>
    <row r="4836" spans="1:4">
      <c r="A4836">
        <v>24.33907</v>
      </c>
      <c r="B4836">
        <v>11.164471000000001</v>
      </c>
      <c r="C4836">
        <v>-11.930968999999999</v>
      </c>
      <c r="D4836">
        <v>-2.2122215999999999</v>
      </c>
    </row>
    <row r="4837" spans="1:4">
      <c r="A4837">
        <v>24.344045999999999</v>
      </c>
      <c r="B4837">
        <v>11.151339999999999</v>
      </c>
      <c r="C4837">
        <v>-10.55344</v>
      </c>
      <c r="D4837">
        <v>-2.3264866</v>
      </c>
    </row>
    <row r="4838" spans="1:4">
      <c r="A4838">
        <v>24.34911</v>
      </c>
      <c r="B4838">
        <v>11.029901499999999</v>
      </c>
      <c r="C4838">
        <v>-9.3588400000000007</v>
      </c>
      <c r="D4838">
        <v>-2.5533834</v>
      </c>
    </row>
    <row r="4839" spans="1:4">
      <c r="A4839">
        <v>24.354084</v>
      </c>
      <c r="B4839">
        <v>10.792054</v>
      </c>
      <c r="C4839">
        <v>-8.2184840000000001</v>
      </c>
      <c r="D4839">
        <v>-2.4521923000000001</v>
      </c>
    </row>
    <row r="4840" spans="1:4">
      <c r="A4840">
        <v>24.359213</v>
      </c>
      <c r="B4840">
        <v>10.451471</v>
      </c>
      <c r="C4840">
        <v>-7.2603799999999996</v>
      </c>
      <c r="D4840">
        <v>-2.3596162999999999</v>
      </c>
    </row>
    <row r="4841" spans="1:4">
      <c r="A4841">
        <v>24.364184999999999</v>
      </c>
      <c r="B4841">
        <v>10.058889000000001</v>
      </c>
      <c r="C4841">
        <v>-6.6197366999999998</v>
      </c>
      <c r="D4841">
        <v>-2.2420710000000001</v>
      </c>
    </row>
    <row r="4842" spans="1:4">
      <c r="A4842">
        <v>24.369219999999999</v>
      </c>
      <c r="B4842">
        <v>9.4384370000000004</v>
      </c>
      <c r="C4842">
        <v>-6.2305612999999997</v>
      </c>
      <c r="D4842">
        <v>-1.7434196</v>
      </c>
    </row>
    <row r="4843" spans="1:4">
      <c r="A4843">
        <v>24.374255999999999</v>
      </c>
      <c r="B4843">
        <v>8.7269500000000004</v>
      </c>
      <c r="C4843">
        <v>-5.9557989999999998</v>
      </c>
      <c r="D4843">
        <v>-1.5208828000000001</v>
      </c>
    </row>
    <row r="4844" spans="1:4">
      <c r="A4844">
        <v>24.379352999999998</v>
      </c>
      <c r="B4844">
        <v>7.8062104999999997</v>
      </c>
      <c r="C4844">
        <v>-5.9496460000000004</v>
      </c>
      <c r="D4844">
        <v>-1.3322467</v>
      </c>
    </row>
    <row r="4845" spans="1:4">
      <c r="A4845">
        <v>24.384326999999999</v>
      </c>
      <c r="B4845">
        <v>6.8064989999999996</v>
      </c>
      <c r="C4845">
        <v>-6.0572480000000004</v>
      </c>
      <c r="D4845">
        <v>-1.2308805</v>
      </c>
    </row>
    <row r="4846" spans="1:4">
      <c r="A4846">
        <v>24.389361999999998</v>
      </c>
      <c r="B4846">
        <v>5.7942004000000003</v>
      </c>
      <c r="C4846">
        <v>-6.2603520000000001</v>
      </c>
      <c r="D4846">
        <v>-1.2593719999999999</v>
      </c>
    </row>
    <row r="4847" spans="1:4">
      <c r="A4847">
        <v>24.394400000000001</v>
      </c>
      <c r="B4847">
        <v>4.9710317000000002</v>
      </c>
      <c r="C4847">
        <v>-6.479088</v>
      </c>
      <c r="D4847">
        <v>-1.3062723000000001</v>
      </c>
    </row>
    <row r="4848" spans="1:4">
      <c r="A4848">
        <v>24.399494000000001</v>
      </c>
      <c r="B4848">
        <v>4.2942419999999997</v>
      </c>
      <c r="C4848">
        <v>-6.4696293000000002</v>
      </c>
      <c r="D4848">
        <v>-1.4257523999999999</v>
      </c>
    </row>
    <row r="4849" spans="1:4">
      <c r="A4849">
        <v>24.404468999999999</v>
      </c>
      <c r="B4849">
        <v>3.8073429999999999</v>
      </c>
      <c r="C4849">
        <v>-6.4035760000000002</v>
      </c>
      <c r="D4849">
        <v>-1.4931946</v>
      </c>
    </row>
    <row r="4850" spans="1:4">
      <c r="A4850">
        <v>24.409506</v>
      </c>
      <c r="B4850">
        <v>3.4610777000000001</v>
      </c>
      <c r="C4850">
        <v>-5.9373120000000004</v>
      </c>
      <c r="D4850">
        <v>-1.3094307999999999</v>
      </c>
    </row>
    <row r="4851" spans="1:4">
      <c r="A4851">
        <v>24.414539999999999</v>
      </c>
      <c r="B4851">
        <v>3.2854466000000002</v>
      </c>
      <c r="C4851">
        <v>-5.1262083000000001</v>
      </c>
      <c r="D4851">
        <v>-1.1860149</v>
      </c>
    </row>
    <row r="4852" spans="1:4">
      <c r="A4852">
        <v>24.419636000000001</v>
      </c>
      <c r="B4852">
        <v>3.2346385</v>
      </c>
      <c r="C4852">
        <v>-3.7996101000000002</v>
      </c>
      <c r="D4852">
        <v>-0.96106100000000005</v>
      </c>
    </row>
    <row r="4853" spans="1:4">
      <c r="A4853">
        <v>24.424612</v>
      </c>
      <c r="B4853">
        <v>3.2602614999999999</v>
      </c>
      <c r="C4853">
        <v>-2.0074253</v>
      </c>
      <c r="D4853">
        <v>-0.95457596</v>
      </c>
    </row>
    <row r="4854" spans="1:4">
      <c r="A4854">
        <v>24.429646000000002</v>
      </c>
      <c r="B4854">
        <v>3.5124233</v>
      </c>
      <c r="C4854">
        <v>0.43182373000000002</v>
      </c>
      <c r="D4854">
        <v>-0.83505386000000004</v>
      </c>
    </row>
    <row r="4855" spans="1:4">
      <c r="A4855">
        <v>24.43468</v>
      </c>
      <c r="B4855">
        <v>3.8495998</v>
      </c>
      <c r="C4855">
        <v>3.6810703</v>
      </c>
      <c r="D4855">
        <v>-0.69186526999999998</v>
      </c>
    </row>
    <row r="4856" spans="1:4">
      <c r="A4856">
        <v>24.439779999999999</v>
      </c>
      <c r="B4856">
        <v>4.1989346000000003</v>
      </c>
      <c r="C4856">
        <v>7.9116993000000004</v>
      </c>
      <c r="D4856">
        <v>-0.37946521999999999</v>
      </c>
    </row>
    <row r="4857" spans="1:4">
      <c r="A4857">
        <v>24.444752000000001</v>
      </c>
      <c r="B4857">
        <v>4.7042713000000003</v>
      </c>
      <c r="C4857">
        <v>13.080230999999999</v>
      </c>
      <c r="D4857">
        <v>-0.17488158000000001</v>
      </c>
    </row>
    <row r="4858" spans="1:4">
      <c r="A4858">
        <v>24.449818</v>
      </c>
      <c r="B4858">
        <v>5.7952522999999996</v>
      </c>
      <c r="C4858">
        <v>18.695367999999998</v>
      </c>
      <c r="D4858">
        <v>-0.21210235</v>
      </c>
    </row>
    <row r="4859" spans="1:4">
      <c r="A4859">
        <v>24.454792000000001</v>
      </c>
      <c r="B4859">
        <v>7.195443</v>
      </c>
      <c r="C4859">
        <v>23.31682</v>
      </c>
      <c r="D4859">
        <v>-1.0170648</v>
      </c>
    </row>
    <row r="4860" spans="1:4">
      <c r="A4860">
        <v>24.459918999999999</v>
      </c>
      <c r="B4860">
        <v>8.4620189999999997</v>
      </c>
      <c r="C4860">
        <v>25.260750000000002</v>
      </c>
      <c r="D4860">
        <v>-2.18763</v>
      </c>
    </row>
    <row r="4861" spans="1:4">
      <c r="A4861">
        <v>24.464893</v>
      </c>
      <c r="B4861">
        <v>8.6413499999999992</v>
      </c>
      <c r="C4861">
        <v>23.874424000000001</v>
      </c>
      <c r="D4861">
        <v>-2.7517912</v>
      </c>
    </row>
    <row r="4862" spans="1:4">
      <c r="A4862">
        <v>24.469929</v>
      </c>
      <c r="B4862">
        <v>7.6639280000000003</v>
      </c>
      <c r="C4862">
        <v>20.821918</v>
      </c>
      <c r="D4862">
        <v>-1.9656804999999999</v>
      </c>
    </row>
    <row r="4863" spans="1:4">
      <c r="A4863">
        <v>24.474965999999998</v>
      </c>
      <c r="B4863">
        <v>6.1106480000000003</v>
      </c>
      <c r="C4863">
        <v>17.915866999999999</v>
      </c>
      <c r="D4863">
        <v>-0.37947439999999999</v>
      </c>
    </row>
    <row r="4864" spans="1:4">
      <c r="A4864">
        <v>24.480060000000002</v>
      </c>
      <c r="B4864">
        <v>4.8002560000000001</v>
      </c>
      <c r="C4864">
        <v>16.274318999999998</v>
      </c>
      <c r="D4864">
        <v>1.1812085999999999</v>
      </c>
    </row>
    <row r="4865" spans="1:4">
      <c r="A4865">
        <v>24.485035</v>
      </c>
      <c r="B4865">
        <v>3.9749634</v>
      </c>
      <c r="C4865">
        <v>15.914802</v>
      </c>
      <c r="D4865">
        <v>1.9932627999999999</v>
      </c>
    </row>
    <row r="4866" spans="1:4">
      <c r="A4866">
        <v>24.490072000000001</v>
      </c>
      <c r="B4866">
        <v>3.9058440000000001</v>
      </c>
      <c r="C4866">
        <v>16.413122000000001</v>
      </c>
      <c r="D4866">
        <v>1.8198171000000001</v>
      </c>
    </row>
    <row r="4867" spans="1:4">
      <c r="A4867">
        <v>24.495106</v>
      </c>
      <c r="B4867">
        <v>4.0392016999999996</v>
      </c>
      <c r="C4867">
        <v>16.862427</v>
      </c>
      <c r="D4867">
        <v>0.93975980000000003</v>
      </c>
    </row>
    <row r="4868" spans="1:4">
      <c r="A4868">
        <v>24.500202000000002</v>
      </c>
      <c r="B4868">
        <v>4.3803077000000004</v>
      </c>
      <c r="C4868">
        <v>16.745063999999999</v>
      </c>
      <c r="D4868">
        <v>0.19507163999999999</v>
      </c>
    </row>
    <row r="4869" spans="1:4">
      <c r="A4869">
        <v>24.505177</v>
      </c>
      <c r="B4869">
        <v>4.2162613999999996</v>
      </c>
      <c r="C4869">
        <v>15.779712999999999</v>
      </c>
      <c r="D4869">
        <v>-0.228212</v>
      </c>
    </row>
    <row r="4870" spans="1:4">
      <c r="A4870">
        <v>24.510211999999999</v>
      </c>
      <c r="B4870">
        <v>3.7082505000000001</v>
      </c>
      <c r="C4870">
        <v>14.265357</v>
      </c>
      <c r="D4870">
        <v>-0.46087062000000001</v>
      </c>
    </row>
    <row r="4871" spans="1:4">
      <c r="A4871">
        <v>24.515246999999999</v>
      </c>
      <c r="B4871">
        <v>2.7969460000000002</v>
      </c>
      <c r="C4871">
        <v>12.536630000000001</v>
      </c>
      <c r="D4871">
        <v>-0.53646576000000001</v>
      </c>
    </row>
    <row r="4872" spans="1:4">
      <c r="A4872">
        <v>24.520346</v>
      </c>
      <c r="B4872">
        <v>1.9074061</v>
      </c>
      <c r="C4872">
        <v>11.057634999999999</v>
      </c>
      <c r="D4872">
        <v>-0.71493189999999995</v>
      </c>
    </row>
    <row r="4873" spans="1:4">
      <c r="A4873">
        <v>24.525320000000001</v>
      </c>
      <c r="B4873">
        <v>0.88004804000000003</v>
      </c>
      <c r="C4873">
        <v>9.9285700000000006</v>
      </c>
      <c r="D4873">
        <v>-0.7899313</v>
      </c>
    </row>
    <row r="4874" spans="1:4">
      <c r="A4874">
        <v>24.530353999999999</v>
      </c>
      <c r="B4874">
        <v>-5.6450367000000001E-2</v>
      </c>
      <c r="C4874">
        <v>9.1768479999999997</v>
      </c>
      <c r="D4874">
        <v>-1.2332265</v>
      </c>
    </row>
    <row r="4875" spans="1:4">
      <c r="A4875">
        <v>24.535388999999999</v>
      </c>
      <c r="B4875">
        <v>-0.91264725000000002</v>
      </c>
      <c r="C4875">
        <v>8.7802690000000005</v>
      </c>
      <c r="D4875">
        <v>-1.6715287999999999</v>
      </c>
    </row>
    <row r="4876" spans="1:4">
      <c r="A4876">
        <v>24.540485</v>
      </c>
      <c r="B4876">
        <v>-1.5495663</v>
      </c>
      <c r="C4876">
        <v>8.5005070000000007</v>
      </c>
      <c r="D4876">
        <v>-2.3515537000000002</v>
      </c>
    </row>
    <row r="4877" spans="1:4">
      <c r="A4877">
        <v>24.545459999999999</v>
      </c>
      <c r="B4877">
        <v>-1.8819375</v>
      </c>
      <c r="C4877">
        <v>7.9846506000000002</v>
      </c>
      <c r="D4877">
        <v>-3.1399414999999999</v>
      </c>
    </row>
    <row r="4878" spans="1:4">
      <c r="A4878">
        <v>24.550526000000001</v>
      </c>
      <c r="B4878">
        <v>-2.2685711</v>
      </c>
      <c r="C4878">
        <v>7.1331509999999998</v>
      </c>
      <c r="D4878">
        <v>-3.4956670000000001</v>
      </c>
    </row>
    <row r="4879" spans="1:4">
      <c r="A4879">
        <v>24.555499999999999</v>
      </c>
      <c r="B4879">
        <v>-2.7756333</v>
      </c>
      <c r="C4879">
        <v>6.0584382999999997</v>
      </c>
      <c r="D4879">
        <v>-3.7140088000000002</v>
      </c>
    </row>
    <row r="4880" spans="1:4">
      <c r="A4880">
        <v>24.560627</v>
      </c>
      <c r="B4880">
        <v>-3.2995576999999998</v>
      </c>
      <c r="C4880">
        <v>4.7800159999999998</v>
      </c>
      <c r="D4880">
        <v>-3.616012</v>
      </c>
    </row>
    <row r="4881" spans="1:4">
      <c r="A4881">
        <v>24.565601000000001</v>
      </c>
      <c r="B4881">
        <v>-3.8171377</v>
      </c>
      <c r="C4881">
        <v>3.4202279999999998</v>
      </c>
      <c r="D4881">
        <v>-3.4360515999999999</v>
      </c>
    </row>
    <row r="4882" spans="1:4">
      <c r="A4882">
        <v>24.570637000000001</v>
      </c>
      <c r="B4882">
        <v>-4.3355236000000001</v>
      </c>
      <c r="C4882">
        <v>2.0248813999999999</v>
      </c>
      <c r="D4882">
        <v>-3.1654263</v>
      </c>
    </row>
    <row r="4883" spans="1:4">
      <c r="A4883">
        <v>24.575672000000001</v>
      </c>
      <c r="B4883">
        <v>-4.8593590000000004</v>
      </c>
      <c r="C4883">
        <v>0.61461259999999995</v>
      </c>
      <c r="D4883">
        <v>-3.0106883</v>
      </c>
    </row>
    <row r="4884" spans="1:4">
      <c r="A4884">
        <v>24.580769</v>
      </c>
      <c r="B4884">
        <v>-5.2730893999999999</v>
      </c>
      <c r="C4884">
        <v>-0.69013310000000005</v>
      </c>
      <c r="D4884">
        <v>-2.8628057999999998</v>
      </c>
    </row>
    <row r="4885" spans="1:4">
      <c r="A4885">
        <v>24.585743000000001</v>
      </c>
      <c r="B4885">
        <v>-5.7875557000000004</v>
      </c>
      <c r="C4885">
        <v>-1.9746017</v>
      </c>
      <c r="D4885">
        <v>-2.6697598</v>
      </c>
    </row>
    <row r="4886" spans="1:4">
      <c r="A4886">
        <v>24.590779999999999</v>
      </c>
      <c r="B4886">
        <v>-6.3174733999999999</v>
      </c>
      <c r="C4886">
        <v>-3.2634660000000002</v>
      </c>
      <c r="D4886">
        <v>-2.5408157999999998</v>
      </c>
    </row>
    <row r="4887" spans="1:4">
      <c r="A4887">
        <v>24.595814000000001</v>
      </c>
      <c r="B4887">
        <v>-6.8555627000000001</v>
      </c>
      <c r="C4887">
        <v>-4.4898559999999996</v>
      </c>
      <c r="D4887">
        <v>-2.3052343999999998</v>
      </c>
    </row>
    <row r="4888" spans="1:4">
      <c r="A4888">
        <v>24.600912000000001</v>
      </c>
      <c r="B4888">
        <v>-7.4319934999999999</v>
      </c>
      <c r="C4888">
        <v>-5.7689513999999997</v>
      </c>
      <c r="D4888">
        <v>-2.1650672000000002</v>
      </c>
    </row>
    <row r="4889" spans="1:4">
      <c r="A4889">
        <v>24.605886000000002</v>
      </c>
      <c r="B4889">
        <v>-8.0587289999999996</v>
      </c>
      <c r="C4889">
        <v>-6.930517</v>
      </c>
      <c r="D4889">
        <v>-1.8806463</v>
      </c>
    </row>
    <row r="4890" spans="1:4">
      <c r="A4890">
        <v>24.61092</v>
      </c>
      <c r="B4890">
        <v>-8.6722619999999999</v>
      </c>
      <c r="C4890">
        <v>-8.1780150000000003</v>
      </c>
      <c r="D4890">
        <v>-1.7664361</v>
      </c>
    </row>
    <row r="4891" spans="1:4">
      <c r="A4891">
        <v>24.615955</v>
      </c>
      <c r="B4891">
        <v>-9.1683269999999997</v>
      </c>
      <c r="C4891">
        <v>-9.2998119999999993</v>
      </c>
      <c r="D4891">
        <v>-1.8760462</v>
      </c>
    </row>
    <row r="4892" spans="1:4">
      <c r="A4892">
        <v>24.621051999999999</v>
      </c>
      <c r="B4892">
        <v>-9.6810019999999994</v>
      </c>
      <c r="C4892">
        <v>-10.462588999999999</v>
      </c>
      <c r="D4892">
        <v>-1.9466041000000001</v>
      </c>
    </row>
    <row r="4893" spans="1:4">
      <c r="A4893">
        <v>24.626026</v>
      </c>
      <c r="B4893">
        <v>-10.033716</v>
      </c>
      <c r="C4893">
        <v>-11.524869000000001</v>
      </c>
      <c r="D4893">
        <v>-1.9284167000000001</v>
      </c>
    </row>
    <row r="4894" spans="1:4">
      <c r="A4894">
        <v>24.631062</v>
      </c>
      <c r="B4894">
        <v>-10.422551</v>
      </c>
      <c r="C4894">
        <v>-12.513271</v>
      </c>
      <c r="D4894">
        <v>-1.9618026</v>
      </c>
    </row>
    <row r="4895" spans="1:4">
      <c r="A4895">
        <v>24.636096999999999</v>
      </c>
      <c r="B4895">
        <v>-10.658092</v>
      </c>
      <c r="C4895">
        <v>-13.270106999999999</v>
      </c>
      <c r="D4895">
        <v>-1.8654653000000001</v>
      </c>
    </row>
    <row r="4896" spans="1:4">
      <c r="A4896">
        <v>24.641193000000001</v>
      </c>
      <c r="B4896">
        <v>-10.917794000000001</v>
      </c>
      <c r="C4896">
        <v>-13.847198000000001</v>
      </c>
      <c r="D4896">
        <v>-1.7606394999999999</v>
      </c>
    </row>
    <row r="4897" spans="1:4">
      <c r="A4897">
        <v>24.646167999999999</v>
      </c>
      <c r="B4897">
        <v>-11.0260105</v>
      </c>
      <c r="C4897">
        <v>-14.1011715</v>
      </c>
      <c r="D4897">
        <v>-1.5830538000000001</v>
      </c>
    </row>
    <row r="4898" spans="1:4">
      <c r="A4898">
        <v>24.651236000000001</v>
      </c>
      <c r="B4898">
        <v>-11.122591</v>
      </c>
      <c r="C4898">
        <v>-13.94744</v>
      </c>
      <c r="D4898">
        <v>-1.4250518000000001</v>
      </c>
    </row>
    <row r="4899" spans="1:4">
      <c r="A4899">
        <v>24.656210000000002</v>
      </c>
      <c r="B4899">
        <v>-11.209911</v>
      </c>
      <c r="C4899">
        <v>-13.480318</v>
      </c>
      <c r="D4899">
        <v>-1.1952126000000001</v>
      </c>
    </row>
    <row r="4900" spans="1:4">
      <c r="A4900">
        <v>24.661335000000001</v>
      </c>
      <c r="B4900">
        <v>-11.274303</v>
      </c>
      <c r="C4900">
        <v>-12.585483999999999</v>
      </c>
      <c r="D4900">
        <v>-1.0046908000000001</v>
      </c>
    </row>
    <row r="4901" spans="1:4">
      <c r="A4901">
        <v>24.666309999999999</v>
      </c>
      <c r="B4901">
        <v>-11.322533</v>
      </c>
      <c r="C4901">
        <v>-11.395898000000001</v>
      </c>
      <c r="D4901">
        <v>-0.73360217000000005</v>
      </c>
    </row>
    <row r="4902" spans="1:4">
      <c r="A4902">
        <v>24.671347000000001</v>
      </c>
      <c r="B4902">
        <v>-11.263491</v>
      </c>
      <c r="C4902">
        <v>-10.135565</v>
      </c>
      <c r="D4902">
        <v>-0.58457110000000001</v>
      </c>
    </row>
    <row r="4903" spans="1:4">
      <c r="A4903">
        <v>24.676380000000002</v>
      </c>
      <c r="B4903">
        <v>-11.286814</v>
      </c>
      <c r="C4903">
        <v>-8.8587539999999994</v>
      </c>
      <c r="D4903">
        <v>-0.43492292999999999</v>
      </c>
    </row>
    <row r="4904" spans="1:4">
      <c r="A4904">
        <v>24.681477000000001</v>
      </c>
      <c r="B4904">
        <v>-11.238612</v>
      </c>
      <c r="C4904">
        <v>-7.6852646</v>
      </c>
      <c r="D4904">
        <v>-0.28604101999999998</v>
      </c>
    </row>
    <row r="4905" spans="1:4">
      <c r="A4905">
        <v>24.686453</v>
      </c>
      <c r="B4905">
        <v>-11.221812999999999</v>
      </c>
      <c r="C4905">
        <v>-6.6782693999999996</v>
      </c>
      <c r="D4905">
        <v>-0.22961461999999999</v>
      </c>
    </row>
    <row r="4906" spans="1:4">
      <c r="A4906">
        <v>24.691486000000001</v>
      </c>
      <c r="B4906">
        <v>-11.177678</v>
      </c>
      <c r="C4906">
        <v>-5.8483429999999998</v>
      </c>
      <c r="D4906">
        <v>-0.24180995999999999</v>
      </c>
    </row>
    <row r="4907" spans="1:4">
      <c r="A4907">
        <v>24.696522000000002</v>
      </c>
      <c r="B4907">
        <v>-11.219457</v>
      </c>
      <c r="C4907">
        <v>-5.2803955</v>
      </c>
      <c r="D4907">
        <v>-0.21560860000000001</v>
      </c>
    </row>
    <row r="4908" spans="1:4">
      <c r="A4908">
        <v>24.701619999999998</v>
      </c>
      <c r="B4908">
        <v>-11.169254</v>
      </c>
      <c r="C4908">
        <v>-5.0725965000000004</v>
      </c>
      <c r="D4908">
        <v>-0.26846622999999997</v>
      </c>
    </row>
    <row r="4909" spans="1:4">
      <c r="A4909">
        <v>24.706593000000002</v>
      </c>
      <c r="B4909">
        <v>-11.16366</v>
      </c>
      <c r="C4909">
        <v>-5.1846639999999997</v>
      </c>
      <c r="D4909">
        <v>-0.2803446</v>
      </c>
    </row>
    <row r="4910" spans="1:4">
      <c r="A4910">
        <v>24.711628000000001</v>
      </c>
      <c r="B4910">
        <v>-10.983558</v>
      </c>
      <c r="C4910">
        <v>-5.6769257</v>
      </c>
      <c r="D4910">
        <v>-0.28638029999999998</v>
      </c>
    </row>
    <row r="4911" spans="1:4">
      <c r="A4911">
        <v>24.716663</v>
      </c>
      <c r="B4911">
        <v>-10.679861000000001</v>
      </c>
      <c r="C4911">
        <v>-6.3799029999999997</v>
      </c>
      <c r="D4911">
        <v>-0.15475559</v>
      </c>
    </row>
    <row r="4912" spans="1:4">
      <c r="A4912">
        <v>24.72176</v>
      </c>
      <c r="B4912">
        <v>-10.405604</v>
      </c>
      <c r="C4912">
        <v>-7.1116504999999997</v>
      </c>
      <c r="D4912">
        <v>-1.3629555999999999E-2</v>
      </c>
    </row>
    <row r="4913" spans="1:4">
      <c r="A4913">
        <v>24.726734</v>
      </c>
      <c r="B4913">
        <v>-10.013876</v>
      </c>
      <c r="C4913">
        <v>-7.8710310000000003</v>
      </c>
      <c r="D4913">
        <v>6.3970330000000006E-2</v>
      </c>
    </row>
    <row r="4914" spans="1:4">
      <c r="A4914">
        <v>24.731770000000001</v>
      </c>
      <c r="B4914">
        <v>-9.6507450000000006</v>
      </c>
      <c r="C4914">
        <v>-8.4244374999999998</v>
      </c>
      <c r="D4914">
        <v>-1.3212681E-2</v>
      </c>
    </row>
    <row r="4915" spans="1:4">
      <c r="A4915">
        <v>24.736806999999999</v>
      </c>
      <c r="B4915">
        <v>-9.1386970000000005</v>
      </c>
      <c r="C4915">
        <v>-8.7416289999999996</v>
      </c>
      <c r="D4915">
        <v>-0.1274072</v>
      </c>
    </row>
    <row r="4916" spans="1:4">
      <c r="A4916">
        <v>24.741900999999999</v>
      </c>
      <c r="B4916">
        <v>-8.5386340000000001</v>
      </c>
      <c r="C4916">
        <v>-9.0056670000000008</v>
      </c>
      <c r="D4916">
        <v>-0.32308566999999999</v>
      </c>
    </row>
    <row r="4917" spans="1:4">
      <c r="A4917">
        <v>24.746876</v>
      </c>
      <c r="B4917">
        <v>-7.9253140000000002</v>
      </c>
      <c r="C4917">
        <v>-8.9697099999999992</v>
      </c>
      <c r="D4917">
        <v>-0.54261565</v>
      </c>
    </row>
    <row r="4918" spans="1:4">
      <c r="A4918">
        <v>24.751944000000002</v>
      </c>
      <c r="B4918">
        <v>-7.1771609999999999</v>
      </c>
      <c r="C4918">
        <v>-8.6997385000000005</v>
      </c>
      <c r="D4918">
        <v>-0.62769209999999998</v>
      </c>
    </row>
    <row r="4919" spans="1:4">
      <c r="A4919">
        <v>24.756916</v>
      </c>
      <c r="B4919">
        <v>-6.4596251999999996</v>
      </c>
      <c r="C4919">
        <v>-8.1686379999999996</v>
      </c>
      <c r="D4919">
        <v>-0.89845969999999997</v>
      </c>
    </row>
    <row r="4920" spans="1:4">
      <c r="A4920">
        <v>24.762042999999998</v>
      </c>
      <c r="B4920">
        <v>-5.6654986999999997</v>
      </c>
      <c r="C4920">
        <v>-7.5377109999999998</v>
      </c>
      <c r="D4920">
        <v>-0.97240853000000005</v>
      </c>
    </row>
    <row r="4921" spans="1:4">
      <c r="A4921">
        <v>24.767016999999999</v>
      </c>
      <c r="B4921">
        <v>-5.0032854000000002</v>
      </c>
      <c r="C4921">
        <v>-6.7434700000000003</v>
      </c>
      <c r="D4921">
        <v>-1.0918452999999999</v>
      </c>
    </row>
    <row r="4922" spans="1:4">
      <c r="A4922">
        <v>24.772053</v>
      </c>
      <c r="B4922">
        <v>-4.4731240000000003</v>
      </c>
      <c r="C4922">
        <v>-5.5226819999999996</v>
      </c>
      <c r="D4922">
        <v>-1.3502452</v>
      </c>
    </row>
    <row r="4923" spans="1:4">
      <c r="A4923">
        <v>24.777087999999999</v>
      </c>
      <c r="B4923">
        <v>-4.1397195</v>
      </c>
      <c r="C4923">
        <v>-3.9433660000000001</v>
      </c>
      <c r="D4923">
        <v>-1.7396442000000001</v>
      </c>
    </row>
    <row r="4924" spans="1:4">
      <c r="A4924">
        <v>24.782187</v>
      </c>
      <c r="B4924">
        <v>-3.8618307000000001</v>
      </c>
      <c r="C4924">
        <v>-1.9179659</v>
      </c>
      <c r="D4924">
        <v>-2.1737804000000001</v>
      </c>
    </row>
    <row r="4925" spans="1:4">
      <c r="A4925">
        <v>24.78716</v>
      </c>
      <c r="B4925">
        <v>-3.5977489999999999</v>
      </c>
      <c r="C4925">
        <v>0.86721515999999998</v>
      </c>
      <c r="D4925">
        <v>-2.7411539999999999</v>
      </c>
    </row>
    <row r="4926" spans="1:4">
      <c r="A4926">
        <v>24.792193999999999</v>
      </c>
      <c r="B4926">
        <v>-3.3858193999999999</v>
      </c>
      <c r="C4926">
        <v>5.108117</v>
      </c>
      <c r="D4926">
        <v>-3.2644082999999999</v>
      </c>
    </row>
    <row r="4927" spans="1:4">
      <c r="A4927">
        <v>24.797229999999999</v>
      </c>
      <c r="B4927">
        <v>-3.1824940000000002</v>
      </c>
      <c r="C4927">
        <v>12.016781999999999</v>
      </c>
      <c r="D4927">
        <v>-3.4442377</v>
      </c>
    </row>
    <row r="4928" spans="1:4">
      <c r="A4928">
        <v>24.802326000000001</v>
      </c>
      <c r="B4928">
        <v>-1.530111</v>
      </c>
      <c r="C4928">
        <v>26.183886999999999</v>
      </c>
      <c r="D4928">
        <v>-3.0146410000000001</v>
      </c>
    </row>
    <row r="4929" spans="1:4">
      <c r="A4929">
        <v>24.807300000000001</v>
      </c>
      <c r="B4929">
        <v>2.6282085999999998</v>
      </c>
      <c r="C4929">
        <v>29.674161999999999</v>
      </c>
      <c r="D4929">
        <v>-6.8921539999999997</v>
      </c>
    </row>
    <row r="4930" spans="1:4">
      <c r="A4930">
        <v>24.812335999999998</v>
      </c>
      <c r="B4930">
        <v>5.2701640000000003</v>
      </c>
      <c r="C4930">
        <v>29.610004</v>
      </c>
      <c r="D4930">
        <v>-14.527372</v>
      </c>
    </row>
    <row r="4931" spans="1:4">
      <c r="A4931">
        <v>24.817373</v>
      </c>
      <c r="B4931">
        <v>4.9307474999999998</v>
      </c>
      <c r="C4931">
        <v>29.548072999999999</v>
      </c>
      <c r="D4931">
        <v>-18.096354000000002</v>
      </c>
    </row>
    <row r="4932" spans="1:4">
      <c r="A4932">
        <v>24.822468000000001</v>
      </c>
      <c r="B4932">
        <v>5.1368</v>
      </c>
      <c r="C4932">
        <v>29.490517000000001</v>
      </c>
      <c r="D4932">
        <v>-18.687349999999999</v>
      </c>
    </row>
    <row r="4933" spans="1:4">
      <c r="A4933">
        <v>24.827442000000001</v>
      </c>
      <c r="B4933">
        <v>6.0539655999999997</v>
      </c>
      <c r="C4933">
        <v>21.633873000000001</v>
      </c>
      <c r="D4933">
        <v>-12.382482</v>
      </c>
    </row>
    <row r="4934" spans="1:4">
      <c r="A4934">
        <v>24.83248</v>
      </c>
      <c r="B4934">
        <v>6.35968</v>
      </c>
      <c r="C4934">
        <v>16.662445000000002</v>
      </c>
      <c r="D4934">
        <v>-4.1450734000000002</v>
      </c>
    </row>
    <row r="4935" spans="1:4">
      <c r="A4935">
        <v>24.837484</v>
      </c>
      <c r="B4935">
        <v>5.673451</v>
      </c>
      <c r="C4935">
        <v>14.484406</v>
      </c>
      <c r="D4935">
        <v>1.6941297</v>
      </c>
    </row>
    <row r="4936" spans="1:4">
      <c r="A4936">
        <v>24.842610000000001</v>
      </c>
      <c r="B4936">
        <v>4.9600559999999998</v>
      </c>
      <c r="C4936">
        <v>14.027874000000001</v>
      </c>
      <c r="D4936">
        <v>4.2387385000000002</v>
      </c>
    </row>
    <row r="4937" spans="1:4">
      <c r="A4937">
        <v>24.847584000000001</v>
      </c>
      <c r="B4937">
        <v>4.5662675000000004</v>
      </c>
      <c r="C4937">
        <v>14.828889999999999</v>
      </c>
      <c r="D4937">
        <v>4.4242872999999996</v>
      </c>
    </row>
    <row r="4938" spans="1:4">
      <c r="A4938">
        <v>24.852650000000001</v>
      </c>
      <c r="B4938">
        <v>4.6301379999999996</v>
      </c>
      <c r="C4938">
        <v>16.150653999999999</v>
      </c>
      <c r="D4938">
        <v>2.9279468</v>
      </c>
    </row>
    <row r="4939" spans="1:4">
      <c r="A4939">
        <v>24.857624000000001</v>
      </c>
      <c r="B4939">
        <v>4.7636279999999998</v>
      </c>
      <c r="C4939">
        <v>17.404990999999999</v>
      </c>
      <c r="D4939">
        <v>0.62970345999999999</v>
      </c>
    </row>
    <row r="4940" spans="1:4">
      <c r="A4940">
        <v>24.862753000000001</v>
      </c>
      <c r="B4940">
        <v>4.7233973000000002</v>
      </c>
      <c r="C4940">
        <v>18.285336000000001</v>
      </c>
      <c r="D4940">
        <v>-1.8825632000000001</v>
      </c>
    </row>
    <row r="4941" spans="1:4">
      <c r="A4941">
        <v>24.867726999999999</v>
      </c>
      <c r="B4941">
        <v>4.1910924999999999</v>
      </c>
      <c r="C4941">
        <v>18.259823000000001</v>
      </c>
      <c r="D4941">
        <v>-4.1103253000000004</v>
      </c>
    </row>
    <row r="4942" spans="1:4">
      <c r="A4942">
        <v>24.87276</v>
      </c>
      <c r="B4942">
        <v>2.393135</v>
      </c>
      <c r="C4942">
        <v>16.569454</v>
      </c>
      <c r="D4942">
        <v>-6.3873962999999998</v>
      </c>
    </row>
    <row r="4943" spans="1:4">
      <c r="A4943">
        <v>24.877796</v>
      </c>
      <c r="B4943">
        <v>1.5691771999999999</v>
      </c>
      <c r="C4943">
        <v>14.978113</v>
      </c>
      <c r="D4943">
        <v>-6.6615589999999996</v>
      </c>
    </row>
    <row r="4944" spans="1:4">
      <c r="A4944">
        <v>24.882892999999999</v>
      </c>
      <c r="B4944">
        <v>1.0469006999999999</v>
      </c>
      <c r="C4944">
        <v>13.495594000000001</v>
      </c>
      <c r="D4944">
        <v>-6.2201129999999996</v>
      </c>
    </row>
    <row r="4945" spans="1:4">
      <c r="A4945">
        <v>24.887867</v>
      </c>
      <c r="B4945">
        <v>0.70583819999999997</v>
      </c>
      <c r="C4945">
        <v>11.893152000000001</v>
      </c>
      <c r="D4945">
        <v>-5.2344074000000003</v>
      </c>
    </row>
    <row r="4946" spans="1:4">
      <c r="A4946">
        <v>24.892901999999999</v>
      </c>
      <c r="B4946">
        <v>0.63909316000000005</v>
      </c>
      <c r="C4946">
        <v>10.032302</v>
      </c>
      <c r="D4946">
        <v>-4.1883507</v>
      </c>
    </row>
    <row r="4947" spans="1:4">
      <c r="A4947">
        <v>24.897939999999998</v>
      </c>
      <c r="B4947">
        <v>0.52970505000000001</v>
      </c>
      <c r="C4947">
        <v>7.9221152999999997</v>
      </c>
      <c r="D4947">
        <v>-3.4365760999999999</v>
      </c>
    </row>
    <row r="4948" spans="1:4">
      <c r="A4948">
        <v>24.903034000000002</v>
      </c>
      <c r="B4948">
        <v>0.50206019999999996</v>
      </c>
      <c r="C4948">
        <v>5.8493757000000004</v>
      </c>
      <c r="D4948">
        <v>-2.7344624999999998</v>
      </c>
    </row>
    <row r="4949" spans="1:4">
      <c r="A4949">
        <v>24.908009</v>
      </c>
      <c r="B4949">
        <v>0.59112202999999996</v>
      </c>
      <c r="C4949">
        <v>3.8425790000000002</v>
      </c>
      <c r="D4949">
        <v>-2.099567</v>
      </c>
    </row>
    <row r="4950" spans="1:4">
      <c r="A4950">
        <v>24.913043999999999</v>
      </c>
      <c r="B4950">
        <v>0.70247126000000004</v>
      </c>
      <c r="C4950">
        <v>1.7909651</v>
      </c>
      <c r="D4950">
        <v>-1.6671841000000001</v>
      </c>
    </row>
    <row r="4951" spans="1:4">
      <c r="A4951">
        <v>24.91808</v>
      </c>
      <c r="B4951">
        <v>1.1264721</v>
      </c>
      <c r="C4951">
        <v>-0.10934734</v>
      </c>
      <c r="D4951">
        <v>-1.5592623000000001</v>
      </c>
    </row>
    <row r="4952" spans="1:4">
      <c r="A4952">
        <v>24.923176000000002</v>
      </c>
      <c r="B4952">
        <v>1.4749615</v>
      </c>
      <c r="C4952">
        <v>-2.1140547000000001</v>
      </c>
      <c r="D4952">
        <v>-1.3731519999999999</v>
      </c>
    </row>
    <row r="4953" spans="1:4">
      <c r="A4953">
        <v>24.928149999999999</v>
      </c>
      <c r="B4953">
        <v>1.7034285</v>
      </c>
      <c r="C4953">
        <v>-4.04589</v>
      </c>
      <c r="D4953">
        <v>-1.1141241</v>
      </c>
    </row>
    <row r="4954" spans="1:4">
      <c r="A4954">
        <v>24.933187</v>
      </c>
      <c r="B4954">
        <v>1.8798845</v>
      </c>
      <c r="C4954">
        <v>-5.9750540000000001</v>
      </c>
      <c r="D4954">
        <v>-0.78388139999999995</v>
      </c>
    </row>
    <row r="4955" spans="1:4">
      <c r="A4955">
        <v>24.938220999999999</v>
      </c>
      <c r="B4955">
        <v>2.0448620000000002</v>
      </c>
      <c r="C4955">
        <v>-7.7019215000000001</v>
      </c>
      <c r="D4955">
        <v>-0.47754227999999999</v>
      </c>
    </row>
    <row r="4956" spans="1:4">
      <c r="A4956">
        <v>24.943317</v>
      </c>
      <c r="B4956">
        <v>2.1875737000000002</v>
      </c>
      <c r="C4956">
        <v>-9.3741470000000007</v>
      </c>
      <c r="D4956">
        <v>-0.30405789999999999</v>
      </c>
    </row>
    <row r="4957" spans="1:4">
      <c r="A4957">
        <v>24.948294000000001</v>
      </c>
      <c r="B4957">
        <v>2.4532204000000002</v>
      </c>
      <c r="C4957">
        <v>-11.020467</v>
      </c>
      <c r="D4957">
        <v>-0.34516096000000002</v>
      </c>
    </row>
    <row r="4958" spans="1:4">
      <c r="A4958">
        <v>24.953358000000001</v>
      </c>
      <c r="B4958">
        <v>2.6737633000000001</v>
      </c>
      <c r="C4958">
        <v>-12.60638</v>
      </c>
      <c r="D4958">
        <v>-0.60424226999999997</v>
      </c>
    </row>
    <row r="4959" spans="1:4">
      <c r="A4959">
        <v>24.958331999999999</v>
      </c>
      <c r="B4959">
        <v>3.0090175000000001</v>
      </c>
      <c r="C4959">
        <v>-14.122642000000001</v>
      </c>
      <c r="D4959">
        <v>-0.79120539999999995</v>
      </c>
    </row>
    <row r="4960" spans="1:4">
      <c r="A4960">
        <v>24.963460000000001</v>
      </c>
      <c r="B4960">
        <v>3.4329361999999999</v>
      </c>
      <c r="C4960">
        <v>-15.450403</v>
      </c>
      <c r="D4960">
        <v>-0.91076780000000002</v>
      </c>
    </row>
    <row r="4961" spans="1:4">
      <c r="A4961">
        <v>24.968433000000001</v>
      </c>
      <c r="B4961">
        <v>4.0040693000000003</v>
      </c>
      <c r="C4961">
        <v>-16.559460000000001</v>
      </c>
      <c r="D4961">
        <v>-0.8045156</v>
      </c>
    </row>
    <row r="4962" spans="1:4">
      <c r="A4962">
        <v>24.973469000000001</v>
      </c>
      <c r="B4962">
        <v>4.4438725000000003</v>
      </c>
      <c r="C4962">
        <v>-17.378852999999999</v>
      </c>
      <c r="D4962">
        <v>-0.913304</v>
      </c>
    </row>
    <row r="4963" spans="1:4">
      <c r="A4963">
        <v>24.978473999999999</v>
      </c>
      <c r="B4963">
        <v>4.7367990000000004</v>
      </c>
      <c r="C4963">
        <v>-17.80359</v>
      </c>
      <c r="D4963">
        <v>-0.84829949999999998</v>
      </c>
    </row>
    <row r="4964" spans="1:4">
      <c r="A4964">
        <v>24.983599999999999</v>
      </c>
      <c r="B4964">
        <v>5.0948067000000004</v>
      </c>
      <c r="C4964">
        <v>-17.885466000000001</v>
      </c>
      <c r="D4964">
        <v>-0.75482170000000004</v>
      </c>
    </row>
    <row r="4965" spans="1:4">
      <c r="A4965">
        <v>24.988575000000001</v>
      </c>
      <c r="B4965">
        <v>5.5476165000000002</v>
      </c>
      <c r="C4965">
        <v>-17.520899</v>
      </c>
      <c r="D4965">
        <v>-0.82041370000000002</v>
      </c>
    </row>
    <row r="4966" spans="1:4">
      <c r="A4966">
        <v>24.99361</v>
      </c>
      <c r="B4966">
        <v>6.0023645999999999</v>
      </c>
      <c r="C4966">
        <v>-16.794858999999999</v>
      </c>
      <c r="D4966">
        <v>-0.81529932999999999</v>
      </c>
    </row>
    <row r="4967" spans="1:4">
      <c r="A4967">
        <v>24.998616999999999</v>
      </c>
      <c r="B4967">
        <v>6.4771232999999997</v>
      </c>
      <c r="C4967">
        <v>-15.635554000000001</v>
      </c>
      <c r="D4967">
        <v>-0.92472339999999997</v>
      </c>
    </row>
    <row r="4968" spans="1:4">
      <c r="A4968">
        <v>25.003741999999999</v>
      </c>
      <c r="B4968">
        <v>6.9775859999999996</v>
      </c>
      <c r="C4968">
        <v>-14.36312</v>
      </c>
      <c r="D4968">
        <v>-1.0274167000000001</v>
      </c>
    </row>
    <row r="4969" spans="1:4">
      <c r="A4969">
        <v>25.008717000000001</v>
      </c>
      <c r="B4969">
        <v>7.3268966999999998</v>
      </c>
      <c r="C4969">
        <v>-12.982507</v>
      </c>
      <c r="D4969">
        <v>-1.0610607999999999</v>
      </c>
    </row>
    <row r="4970" spans="1:4">
      <c r="A4970">
        <v>25.013753999999999</v>
      </c>
      <c r="B4970">
        <v>7.5496340000000002</v>
      </c>
      <c r="C4970">
        <v>-11.77637</v>
      </c>
      <c r="D4970">
        <v>-1.2328345999999999</v>
      </c>
    </row>
    <row r="4971" spans="1:4">
      <c r="A4971">
        <v>25.018787</v>
      </c>
      <c r="B4971">
        <v>7.6479090000000003</v>
      </c>
      <c r="C4971">
        <v>-10.599346000000001</v>
      </c>
      <c r="D4971">
        <v>-1.4395461000000001</v>
      </c>
    </row>
    <row r="4972" spans="1:4">
      <c r="A4972">
        <v>25.023883999999999</v>
      </c>
      <c r="B4972">
        <v>7.6903129999999997</v>
      </c>
      <c r="C4972">
        <v>-9.6544290000000004</v>
      </c>
      <c r="D4972">
        <v>-1.6983858000000001</v>
      </c>
    </row>
    <row r="4973" spans="1:4">
      <c r="A4973">
        <v>25.028860000000002</v>
      </c>
      <c r="B4973">
        <v>7.6362867000000003</v>
      </c>
      <c r="C4973">
        <v>-9.0067070000000005</v>
      </c>
      <c r="D4973">
        <v>-1.8268738</v>
      </c>
    </row>
    <row r="4974" spans="1:4">
      <c r="A4974">
        <v>25.033894</v>
      </c>
      <c r="B4974">
        <v>7.5925783999999998</v>
      </c>
      <c r="C4974">
        <v>-8.6520229999999998</v>
      </c>
      <c r="D4974">
        <v>-1.8779532999999999</v>
      </c>
    </row>
    <row r="4975" spans="1:4">
      <c r="A4975">
        <v>25.038929</v>
      </c>
      <c r="B4975">
        <v>7.6123880000000002</v>
      </c>
      <c r="C4975">
        <v>-8.5092770000000009</v>
      </c>
      <c r="D4975">
        <v>-1.9739697</v>
      </c>
    </row>
    <row r="4976" spans="1:4">
      <c r="A4976">
        <v>25.044027</v>
      </c>
      <c r="B4976">
        <v>7.535844</v>
      </c>
      <c r="C4976">
        <v>-8.4832049999999999</v>
      </c>
      <c r="D4976">
        <v>-1.9874426999999999</v>
      </c>
    </row>
    <row r="4977" spans="1:4">
      <c r="A4977">
        <v>25.048999999999999</v>
      </c>
      <c r="B4977">
        <v>7.3683880000000004</v>
      </c>
      <c r="C4977">
        <v>-8.6572019999999998</v>
      </c>
      <c r="D4977">
        <v>-1.7227304000000001</v>
      </c>
    </row>
    <row r="4978" spans="1:4">
      <c r="A4978">
        <v>25.054065999999999</v>
      </c>
      <c r="B4978">
        <v>7.0683619999999996</v>
      </c>
      <c r="C4978">
        <v>-8.9798259999999992</v>
      </c>
      <c r="D4978">
        <v>-1.6744745999999999</v>
      </c>
    </row>
    <row r="4979" spans="1:4">
      <c r="A4979">
        <v>25.05904</v>
      </c>
      <c r="B4979">
        <v>6.6365040000000004</v>
      </c>
      <c r="C4979">
        <v>-9.2086210000000008</v>
      </c>
      <c r="D4979">
        <v>-1.710788</v>
      </c>
    </row>
    <row r="4980" spans="1:4">
      <c r="A4980">
        <v>25.064489999999999</v>
      </c>
      <c r="B4980">
        <v>6.0967836000000002</v>
      </c>
      <c r="C4980">
        <v>-9.5038750000000007</v>
      </c>
      <c r="D4980">
        <v>-1.5410566000000001</v>
      </c>
    </row>
    <row r="4981" spans="1:4">
      <c r="A4981">
        <v>25.069465999999998</v>
      </c>
      <c r="B4981">
        <v>5.6272979999999997</v>
      </c>
      <c r="C4981">
        <v>-9.7145430000000008</v>
      </c>
      <c r="D4981">
        <v>-1.3838965999999999</v>
      </c>
    </row>
    <row r="4982" spans="1:4">
      <c r="A4982">
        <v>25.074501000000001</v>
      </c>
      <c r="B4982">
        <v>5.2764579999999999</v>
      </c>
      <c r="C4982">
        <v>-9.8689260000000001</v>
      </c>
      <c r="D4982">
        <v>-1.2866122</v>
      </c>
    </row>
    <row r="4983" spans="1:4">
      <c r="A4983">
        <v>25.079536000000001</v>
      </c>
      <c r="B4983">
        <v>5.0541786999999996</v>
      </c>
      <c r="C4983">
        <v>-9.7732810000000008</v>
      </c>
      <c r="D4983">
        <v>-1.0783366000000001</v>
      </c>
    </row>
    <row r="4984" spans="1:4">
      <c r="A4984">
        <v>25.084633</v>
      </c>
      <c r="B4984">
        <v>4.9062849999999996</v>
      </c>
      <c r="C4984">
        <v>-9.5110200000000003</v>
      </c>
      <c r="D4984">
        <v>-1.0582457000000001</v>
      </c>
    </row>
    <row r="4985" spans="1:4">
      <c r="A4985">
        <v>25.089607000000001</v>
      </c>
      <c r="B4985">
        <v>4.8662767000000002</v>
      </c>
      <c r="C4985">
        <v>-9.0171250000000001</v>
      </c>
      <c r="D4985">
        <v>-1.0585070000000001</v>
      </c>
    </row>
    <row r="4986" spans="1:4">
      <c r="A4986">
        <v>25.094643000000001</v>
      </c>
      <c r="B4986">
        <v>4.9470830000000001</v>
      </c>
      <c r="C4986">
        <v>-8.3595849999999992</v>
      </c>
      <c r="D4986">
        <v>-0.86541325000000002</v>
      </c>
    </row>
    <row r="4987" spans="1:4">
      <c r="A4987">
        <v>25.099675999999999</v>
      </c>
      <c r="B4987">
        <v>5.0613503</v>
      </c>
      <c r="C4987">
        <v>-7.5625552999999996</v>
      </c>
      <c r="D4987">
        <v>-0.76469679999999995</v>
      </c>
    </row>
    <row r="4988" spans="1:4">
      <c r="A4988">
        <v>25.104773999999999</v>
      </c>
      <c r="B4988">
        <v>5.2641809999999998</v>
      </c>
      <c r="C4988">
        <v>-6.565715</v>
      </c>
      <c r="D4988">
        <v>-0.73281235</v>
      </c>
    </row>
    <row r="4989" spans="1:4">
      <c r="A4989">
        <v>25.109749000000001</v>
      </c>
      <c r="B4989">
        <v>5.4088554000000002</v>
      </c>
      <c r="C4989">
        <v>-5.4088992999999999</v>
      </c>
      <c r="D4989">
        <v>-0.54098683999999997</v>
      </c>
    </row>
    <row r="4990" spans="1:4">
      <c r="A4990">
        <v>25.114782000000002</v>
      </c>
      <c r="B4990">
        <v>5.6071644000000003</v>
      </c>
      <c r="C4990">
        <v>-3.950863</v>
      </c>
      <c r="D4990">
        <v>-0.46486645999999998</v>
      </c>
    </row>
    <row r="4991" spans="1:4">
      <c r="A4991">
        <v>25.119820000000001</v>
      </c>
      <c r="B4991">
        <v>5.8937616000000004</v>
      </c>
      <c r="C4991">
        <v>-1.9807215</v>
      </c>
      <c r="D4991">
        <v>-0.28833955999999999</v>
      </c>
    </row>
    <row r="4992" spans="1:4">
      <c r="A4992">
        <v>25.124915999999999</v>
      </c>
      <c r="B4992">
        <v>6.2471189999999996</v>
      </c>
      <c r="C4992">
        <v>0.55065819999999999</v>
      </c>
      <c r="D4992">
        <v>-8.4503889999999998E-2</v>
      </c>
    </row>
    <row r="4993" spans="1:4">
      <c r="A4993">
        <v>25.12989</v>
      </c>
      <c r="B4993">
        <v>6.8004150000000001</v>
      </c>
      <c r="C4993">
        <v>4.0723104000000001</v>
      </c>
      <c r="D4993">
        <v>0.17052734</v>
      </c>
    </row>
    <row r="4994" spans="1:4">
      <c r="A4994">
        <v>25.134926</v>
      </c>
      <c r="B4994">
        <v>7.4479065000000002</v>
      </c>
      <c r="C4994">
        <v>8.7895430000000001</v>
      </c>
      <c r="D4994">
        <v>0.71326434999999999</v>
      </c>
    </row>
    <row r="4995" spans="1:4">
      <c r="A4995">
        <v>25.139961</v>
      </c>
      <c r="B4995">
        <v>8.3443609999999993</v>
      </c>
      <c r="C4995">
        <v>14.984230999999999</v>
      </c>
      <c r="D4995">
        <v>1.7304065</v>
      </c>
    </row>
    <row r="4996" spans="1:4">
      <c r="A4996">
        <v>25.145056</v>
      </c>
      <c r="B4996">
        <v>9.8248414999999998</v>
      </c>
      <c r="C4996">
        <v>22.450530000000001</v>
      </c>
      <c r="D4996">
        <v>2.7459769999999999</v>
      </c>
    </row>
    <row r="4997" spans="1:4">
      <c r="A4997">
        <v>25.150031999999999</v>
      </c>
      <c r="B4997">
        <v>11.491852</v>
      </c>
      <c r="C4997">
        <v>29.323422999999998</v>
      </c>
      <c r="D4997">
        <v>2.1116983999999999</v>
      </c>
    </row>
    <row r="4998" spans="1:4">
      <c r="A4998">
        <v>25.155128000000001</v>
      </c>
      <c r="B4998">
        <v>11.735006</v>
      </c>
      <c r="C4998">
        <v>29.765326999999999</v>
      </c>
      <c r="D4998">
        <v>-1.1587379</v>
      </c>
    </row>
    <row r="4999" spans="1:4">
      <c r="A4999">
        <v>25.160072</v>
      </c>
      <c r="B4999">
        <v>9.5411950000000001</v>
      </c>
      <c r="C4999">
        <v>28.292207999999999</v>
      </c>
      <c r="D4999">
        <v>-4.5773963999999996</v>
      </c>
    </row>
    <row r="5000" spans="1:4">
      <c r="A5000">
        <v>25.165199999999999</v>
      </c>
      <c r="B5000">
        <v>6.1715574000000002</v>
      </c>
      <c r="C5000">
        <v>22.850612999999999</v>
      </c>
      <c r="D5000">
        <v>-5.0854625999999996</v>
      </c>
    </row>
    <row r="5001" spans="1:4">
      <c r="A5001">
        <v>25.170173999999999</v>
      </c>
      <c r="B5001">
        <v>3.2623875</v>
      </c>
      <c r="C5001">
        <v>18.539413</v>
      </c>
      <c r="D5001">
        <v>-2.9850593000000001</v>
      </c>
    </row>
    <row r="5002" spans="1:4">
      <c r="A5002">
        <v>25.175208999999999</v>
      </c>
      <c r="B5002">
        <v>1.3345742</v>
      </c>
      <c r="C5002">
        <v>15.766399</v>
      </c>
      <c r="D5002">
        <v>-0.3684907</v>
      </c>
    </row>
    <row r="5003" spans="1:4">
      <c r="A5003">
        <v>25.180243000000001</v>
      </c>
      <c r="B5003">
        <v>0.19487286000000001</v>
      </c>
      <c r="C5003">
        <v>14.473891999999999</v>
      </c>
      <c r="D5003">
        <v>1.6915705999999999</v>
      </c>
    </row>
    <row r="5004" spans="1:4">
      <c r="A5004">
        <v>25.18534</v>
      </c>
      <c r="B5004">
        <v>-0.48788451999999999</v>
      </c>
      <c r="C5004">
        <v>14.096266999999999</v>
      </c>
      <c r="D5004">
        <v>2.5425285999999998</v>
      </c>
    </row>
    <row r="5005" spans="1:4">
      <c r="A5005">
        <v>25.190314999999998</v>
      </c>
      <c r="B5005">
        <v>-1.1169199999999999</v>
      </c>
      <c r="C5005">
        <v>14.078322</v>
      </c>
      <c r="D5005">
        <v>2.1335478000000001</v>
      </c>
    </row>
    <row r="5006" spans="1:4">
      <c r="A5006">
        <v>25.195350000000001</v>
      </c>
      <c r="B5006">
        <v>-1.7622249000000001</v>
      </c>
      <c r="C5006">
        <v>14.067361999999999</v>
      </c>
      <c r="D5006">
        <v>1.7279770000000001</v>
      </c>
    </row>
    <row r="5007" spans="1:4">
      <c r="A5007">
        <v>25.200386000000002</v>
      </c>
      <c r="B5007">
        <v>-2.4507382</v>
      </c>
      <c r="C5007">
        <v>13.887549999999999</v>
      </c>
      <c r="D5007">
        <v>1.6239064999999999</v>
      </c>
    </row>
    <row r="5008" spans="1:4">
      <c r="A5008">
        <v>25.205482</v>
      </c>
      <c r="B5008">
        <v>-3.1513798</v>
      </c>
      <c r="C5008">
        <v>13.285002</v>
      </c>
      <c r="D5008">
        <v>1.3573740000000001</v>
      </c>
    </row>
    <row r="5009" spans="1:4">
      <c r="A5009">
        <v>25.210457000000002</v>
      </c>
      <c r="B5009">
        <v>-3.929265</v>
      </c>
      <c r="C5009">
        <v>12.409093</v>
      </c>
      <c r="D5009">
        <v>1.1509361</v>
      </c>
    </row>
    <row r="5010" spans="1:4">
      <c r="A5010">
        <v>25.215492000000001</v>
      </c>
      <c r="B5010">
        <v>-4.6963834999999996</v>
      </c>
      <c r="C5010">
        <v>11.217498000000001</v>
      </c>
      <c r="D5010">
        <v>0.67792830000000004</v>
      </c>
    </row>
    <row r="5011" spans="1:4">
      <c r="A5011">
        <v>25.220528000000002</v>
      </c>
      <c r="B5011">
        <v>-5.1790019999999997</v>
      </c>
      <c r="C5011">
        <v>10.113720000000001</v>
      </c>
      <c r="D5011">
        <v>0.26677263000000001</v>
      </c>
    </row>
    <row r="5012" spans="1:4">
      <c r="A5012">
        <v>25.225622000000001</v>
      </c>
      <c r="B5012">
        <v>-5.4739046</v>
      </c>
      <c r="C5012">
        <v>9.0133460000000003</v>
      </c>
      <c r="D5012">
        <v>-0.21362352000000001</v>
      </c>
    </row>
    <row r="5013" spans="1:4">
      <c r="A5013">
        <v>25.230596999999999</v>
      </c>
      <c r="B5013">
        <v>-5.704072</v>
      </c>
      <c r="C5013">
        <v>8.0295970000000008</v>
      </c>
      <c r="D5013">
        <v>-0.74096379999999995</v>
      </c>
    </row>
    <row r="5014" spans="1:4">
      <c r="A5014">
        <v>25.235634000000001</v>
      </c>
      <c r="B5014">
        <v>-5.9095974</v>
      </c>
      <c r="C5014">
        <v>6.8247650000000002</v>
      </c>
      <c r="D5014">
        <v>-1.0917133999999999</v>
      </c>
    </row>
    <row r="5015" spans="1:4">
      <c r="A5015">
        <v>25.240670000000001</v>
      </c>
      <c r="B5015">
        <v>-6.0302920000000002</v>
      </c>
      <c r="C5015">
        <v>5.6810980000000004</v>
      </c>
      <c r="D5015">
        <v>-1.3635094999999999</v>
      </c>
    </row>
    <row r="5016" spans="1:4">
      <c r="A5016">
        <v>25.245766</v>
      </c>
      <c r="B5016">
        <v>-5.9856977000000002</v>
      </c>
      <c r="C5016">
        <v>4.3371829999999996</v>
      </c>
      <c r="D5016">
        <v>-1.6279961999999999</v>
      </c>
    </row>
    <row r="5017" spans="1:4">
      <c r="A5017">
        <v>25.25074</v>
      </c>
      <c r="B5017">
        <v>-5.8825580000000004</v>
      </c>
      <c r="C5017">
        <v>2.8662595999999998</v>
      </c>
      <c r="D5017">
        <v>-1.8798729999999999</v>
      </c>
    </row>
    <row r="5018" spans="1:4">
      <c r="A5018">
        <v>25.255806</v>
      </c>
      <c r="B5018">
        <v>-5.5885550000000004</v>
      </c>
      <c r="C5018">
        <v>1.4477568000000001</v>
      </c>
      <c r="D5018">
        <v>-2.0151062</v>
      </c>
    </row>
    <row r="5019" spans="1:4">
      <c r="A5019">
        <v>25.26078</v>
      </c>
      <c r="B5019">
        <v>-5.234775</v>
      </c>
      <c r="C5019">
        <v>4.263115E-2</v>
      </c>
      <c r="D5019">
        <v>-2.1461247999999999</v>
      </c>
    </row>
    <row r="5020" spans="1:4">
      <c r="A5020">
        <v>25.265906999999999</v>
      </c>
      <c r="B5020">
        <v>-5.0068684000000001</v>
      </c>
      <c r="C5020">
        <v>-1.2425747</v>
      </c>
      <c r="D5020">
        <v>-2.0898104000000002</v>
      </c>
    </row>
    <row r="5021" spans="1:4">
      <c r="A5021">
        <v>25.270882</v>
      </c>
      <c r="B5021">
        <v>-4.8916535000000003</v>
      </c>
      <c r="C5021">
        <v>-2.4113129999999998</v>
      </c>
      <c r="D5021">
        <v>-2.1897319999999998</v>
      </c>
    </row>
    <row r="5022" spans="1:4">
      <c r="A5022">
        <v>25.275917</v>
      </c>
      <c r="B5022">
        <v>-5.0174294000000002</v>
      </c>
      <c r="C5022">
        <v>-3.6518563999999998</v>
      </c>
      <c r="D5022">
        <v>-1.9633162</v>
      </c>
    </row>
    <row r="5023" spans="1:4">
      <c r="A5023">
        <v>25.280951999999999</v>
      </c>
      <c r="B5023">
        <v>-5.3098163999999999</v>
      </c>
      <c r="C5023">
        <v>-4.8701600000000003</v>
      </c>
      <c r="D5023">
        <v>-1.7732602</v>
      </c>
    </row>
    <row r="5024" spans="1:4">
      <c r="A5024">
        <v>25.286048999999998</v>
      </c>
      <c r="B5024">
        <v>-5.5543374999999999</v>
      </c>
      <c r="C5024">
        <v>-6.0591536000000001</v>
      </c>
      <c r="D5024">
        <v>-1.4606209000000001</v>
      </c>
    </row>
    <row r="5025" spans="1:4">
      <c r="A5025">
        <v>25.291022999999999</v>
      </c>
      <c r="B5025">
        <v>-5.7304963999999998</v>
      </c>
      <c r="C5025">
        <v>-7.1877050000000002</v>
      </c>
      <c r="D5025">
        <v>-1.0791563</v>
      </c>
    </row>
    <row r="5026" spans="1:4">
      <c r="A5026">
        <v>25.296057000000001</v>
      </c>
      <c r="B5026">
        <v>-6.0779667000000002</v>
      </c>
      <c r="C5026">
        <v>-8.3036670000000008</v>
      </c>
      <c r="D5026">
        <v>-0.66111195</v>
      </c>
    </row>
    <row r="5027" spans="1:4">
      <c r="A5027">
        <v>25.301093999999999</v>
      </c>
      <c r="B5027">
        <v>-6.3154154</v>
      </c>
      <c r="C5027">
        <v>-9.3784790000000005</v>
      </c>
      <c r="D5027">
        <v>-0.30133080000000001</v>
      </c>
    </row>
    <row r="5028" spans="1:4">
      <c r="A5028">
        <v>25.306190000000001</v>
      </c>
      <c r="B5028">
        <v>-6.5311893999999997</v>
      </c>
      <c r="C5028">
        <v>-10.398023999999999</v>
      </c>
      <c r="D5028">
        <v>-9.2574359999999994E-2</v>
      </c>
    </row>
    <row r="5029" spans="1:4">
      <c r="A5029">
        <v>25.311163000000001</v>
      </c>
      <c r="B5029">
        <v>-6.7183923999999999</v>
      </c>
      <c r="C5029">
        <v>-11.257595</v>
      </c>
      <c r="D5029">
        <v>0.13292575000000001</v>
      </c>
    </row>
    <row r="5030" spans="1:4">
      <c r="A5030">
        <v>25.316199999999998</v>
      </c>
      <c r="B5030">
        <v>-6.7267359999999998</v>
      </c>
      <c r="C5030">
        <v>-12.027798000000001</v>
      </c>
      <c r="D5030">
        <v>4.4292209999999997E-3</v>
      </c>
    </row>
    <row r="5031" spans="1:4">
      <c r="A5031">
        <v>25.321204999999999</v>
      </c>
      <c r="B5031">
        <v>-6.5628859999999998</v>
      </c>
      <c r="C5031">
        <v>-12.616006</v>
      </c>
      <c r="D5031">
        <v>-0.115260005</v>
      </c>
    </row>
    <row r="5032" spans="1:4">
      <c r="A5032">
        <v>25.326332000000001</v>
      </c>
      <c r="B5032">
        <v>-6.3104075999999996</v>
      </c>
      <c r="C5032">
        <v>-13.162981</v>
      </c>
      <c r="D5032">
        <v>-0.33703947000000001</v>
      </c>
    </row>
    <row r="5033" spans="1:4">
      <c r="A5033">
        <v>25.331306000000001</v>
      </c>
      <c r="B5033">
        <v>-6.1150979999999997</v>
      </c>
      <c r="C5033">
        <v>-13.360817000000001</v>
      </c>
      <c r="D5033">
        <v>-0.47887254000000001</v>
      </c>
    </row>
    <row r="5034" spans="1:4">
      <c r="A5034">
        <v>25.336341999999998</v>
      </c>
      <c r="B5034">
        <v>-5.9037839999999999</v>
      </c>
      <c r="C5034">
        <v>-13.452818000000001</v>
      </c>
      <c r="D5034">
        <v>-0.71007319999999996</v>
      </c>
    </row>
    <row r="5035" spans="1:4">
      <c r="A5035">
        <v>25.341346999999999</v>
      </c>
      <c r="B5035">
        <v>-5.7924249999999997</v>
      </c>
      <c r="C5035">
        <v>-13.384489</v>
      </c>
      <c r="D5035">
        <v>-0.59981879999999999</v>
      </c>
    </row>
    <row r="5036" spans="1:4">
      <c r="A5036">
        <v>25.346474000000001</v>
      </c>
      <c r="B5036">
        <v>-5.7457713999999998</v>
      </c>
      <c r="C5036">
        <v>-12.947241999999999</v>
      </c>
      <c r="D5036">
        <v>-0.57716699999999999</v>
      </c>
    </row>
    <row r="5037" spans="1:4">
      <c r="A5037">
        <v>25.351448000000001</v>
      </c>
      <c r="B5037">
        <v>-5.7042526999999996</v>
      </c>
      <c r="C5037">
        <v>-12.436031</v>
      </c>
      <c r="D5037">
        <v>-0.39266013999999999</v>
      </c>
    </row>
    <row r="5038" spans="1:4">
      <c r="A5038">
        <v>25.356514000000001</v>
      </c>
      <c r="B5038">
        <v>-5.7322379999999997</v>
      </c>
      <c r="C5038">
        <v>-11.793089</v>
      </c>
      <c r="D5038">
        <v>-0.25703860000000001</v>
      </c>
    </row>
    <row r="5039" spans="1:4">
      <c r="A5039">
        <v>25.361485999999999</v>
      </c>
      <c r="B5039">
        <v>-5.9535770000000001</v>
      </c>
      <c r="C5039">
        <v>-11.058686</v>
      </c>
      <c r="D5039">
        <v>-0.11280763000000001</v>
      </c>
    </row>
    <row r="5040" spans="1:4">
      <c r="A5040">
        <v>25.366614999999999</v>
      </c>
      <c r="B5040">
        <v>-6.0882360000000002</v>
      </c>
      <c r="C5040">
        <v>-10.293796</v>
      </c>
      <c r="D5040">
        <v>5.3839087000000004E-3</v>
      </c>
    </row>
    <row r="5041" spans="1:4">
      <c r="A5041">
        <v>25.371590000000001</v>
      </c>
      <c r="B5041">
        <v>-6.2699756999999998</v>
      </c>
      <c r="C5041">
        <v>-9.5952300000000008</v>
      </c>
      <c r="D5041">
        <v>0.15916252</v>
      </c>
    </row>
    <row r="5042" spans="1:4">
      <c r="A5042">
        <v>25.376622999999999</v>
      </c>
      <c r="B5042">
        <v>-6.4240209999999998</v>
      </c>
      <c r="C5042">
        <v>-8.9000439999999994</v>
      </c>
      <c r="D5042">
        <v>0.30520849999999999</v>
      </c>
    </row>
    <row r="5043" spans="1:4">
      <c r="A5043">
        <v>25.38166</v>
      </c>
      <c r="B5043">
        <v>-6.7152139999999996</v>
      </c>
      <c r="C5043">
        <v>-8.3160769999999999</v>
      </c>
      <c r="D5043">
        <v>0.25887250000000001</v>
      </c>
    </row>
    <row r="5044" spans="1:4">
      <c r="A5044">
        <v>25.386756999999999</v>
      </c>
      <c r="B5044">
        <v>-6.9752635999999999</v>
      </c>
      <c r="C5044">
        <v>-7.7943726</v>
      </c>
      <c r="D5044">
        <v>0.2463659</v>
      </c>
    </row>
    <row r="5045" spans="1:4">
      <c r="A5045">
        <v>25.391729999999999</v>
      </c>
      <c r="B5045">
        <v>-7.2276983000000001</v>
      </c>
      <c r="C5045">
        <v>-7.3713340000000001</v>
      </c>
      <c r="D5045">
        <v>0.31203525999999998</v>
      </c>
    </row>
    <row r="5046" spans="1:4">
      <c r="A5046">
        <v>25.396767000000001</v>
      </c>
      <c r="B5046">
        <v>-7.4125909999999999</v>
      </c>
      <c r="C5046">
        <v>-7.1111107000000002</v>
      </c>
      <c r="D5046">
        <v>0.17583275000000001</v>
      </c>
    </row>
    <row r="5047" spans="1:4">
      <c r="A5047">
        <v>25.401802</v>
      </c>
      <c r="B5047">
        <v>-7.3691469999999999</v>
      </c>
      <c r="C5047">
        <v>-7.0370903</v>
      </c>
      <c r="D5047">
        <v>0.10985625</v>
      </c>
    </row>
    <row r="5048" spans="1:4">
      <c r="A5048">
        <v>25.406897000000001</v>
      </c>
      <c r="B5048">
        <v>-7.3334513000000001</v>
      </c>
      <c r="C5048">
        <v>-7.074173</v>
      </c>
      <c r="D5048">
        <v>3.212011E-2</v>
      </c>
    </row>
    <row r="5049" spans="1:4">
      <c r="A5049">
        <v>25.411873</v>
      </c>
      <c r="B5049">
        <v>-7.2242160000000002</v>
      </c>
      <c r="C5049">
        <v>-7.3183490000000004</v>
      </c>
      <c r="D5049">
        <v>-9.7040295999999998E-2</v>
      </c>
    </row>
    <row r="5050" spans="1:4">
      <c r="A5050">
        <v>25.416907999999999</v>
      </c>
      <c r="B5050">
        <v>-6.9750905000000003</v>
      </c>
      <c r="C5050">
        <v>-7.6031209999999998</v>
      </c>
      <c r="D5050">
        <v>-0.17720865999999999</v>
      </c>
    </row>
    <row r="5051" spans="1:4">
      <c r="A5051">
        <v>25.421944</v>
      </c>
      <c r="B5051">
        <v>-6.6277929999999996</v>
      </c>
      <c r="C5051">
        <v>-7.8833456000000002</v>
      </c>
      <c r="D5051">
        <v>-0.20370870999999999</v>
      </c>
    </row>
    <row r="5052" spans="1:4">
      <c r="A5052">
        <v>25.427040000000002</v>
      </c>
      <c r="B5052">
        <v>-6.1658200000000001</v>
      </c>
      <c r="C5052">
        <v>-8.1163860000000003</v>
      </c>
      <c r="D5052">
        <v>-0.20136672</v>
      </c>
    </row>
    <row r="5053" spans="1:4">
      <c r="A5053">
        <v>25.432013999999999</v>
      </c>
      <c r="B5053">
        <v>-5.6014904999999997</v>
      </c>
      <c r="C5053">
        <v>-8.2988219999999995</v>
      </c>
      <c r="D5053">
        <v>-0.32260406000000003</v>
      </c>
    </row>
    <row r="5054" spans="1:4">
      <c r="A5054">
        <v>25.437049999999999</v>
      </c>
      <c r="B5054">
        <v>-5.1620974999999998</v>
      </c>
      <c r="C5054">
        <v>-8.4035639999999994</v>
      </c>
      <c r="D5054">
        <v>-0.40877706000000003</v>
      </c>
    </row>
    <row r="5055" spans="1:4">
      <c r="A5055">
        <v>25.442083</v>
      </c>
      <c r="B5055">
        <v>-4.6997213000000002</v>
      </c>
      <c r="C5055">
        <v>-8.3797300000000003</v>
      </c>
      <c r="D5055">
        <v>-0.30314869999999999</v>
      </c>
    </row>
    <row r="5056" spans="1:4">
      <c r="A5056">
        <v>25.447182000000002</v>
      </c>
      <c r="B5056">
        <v>-4.3259096000000001</v>
      </c>
      <c r="C5056">
        <v>-8.1242289999999997</v>
      </c>
      <c r="D5056">
        <v>-0.30652987999999998</v>
      </c>
    </row>
    <row r="5057" spans="1:4">
      <c r="A5057">
        <v>25.452155999999999</v>
      </c>
      <c r="B5057">
        <v>-3.9556718000000002</v>
      </c>
      <c r="C5057">
        <v>-7.6837960000000001</v>
      </c>
      <c r="D5057">
        <v>-0.49494195000000002</v>
      </c>
    </row>
    <row r="5058" spans="1:4">
      <c r="A5058">
        <v>25.45722</v>
      </c>
      <c r="B5058">
        <v>-3.5475501999999999</v>
      </c>
      <c r="C5058">
        <v>-6.9803629999999997</v>
      </c>
      <c r="D5058">
        <v>-0.55177569999999998</v>
      </c>
    </row>
    <row r="5059" spans="1:4">
      <c r="A5059">
        <v>25.462195999999999</v>
      </c>
      <c r="B5059">
        <v>-3.0983298000000001</v>
      </c>
      <c r="C5059">
        <v>-6.0083979999999997</v>
      </c>
      <c r="D5059">
        <v>-0.36443192000000002</v>
      </c>
    </row>
    <row r="5060" spans="1:4">
      <c r="A5060">
        <v>25.467323</v>
      </c>
      <c r="B5060">
        <v>-2.7649764999999999</v>
      </c>
      <c r="C5060">
        <v>-4.7232466000000004</v>
      </c>
      <c r="D5060">
        <v>-0.44734794</v>
      </c>
    </row>
    <row r="5061" spans="1:4">
      <c r="A5061">
        <v>25.472297999999999</v>
      </c>
      <c r="B5061">
        <v>-2.5115352</v>
      </c>
      <c r="C5061">
        <v>-3.1693497000000002</v>
      </c>
      <c r="D5061">
        <v>-0.89004989999999995</v>
      </c>
    </row>
    <row r="5062" spans="1:4">
      <c r="A5062">
        <v>25.477333000000002</v>
      </c>
      <c r="B5062">
        <v>-2.2774138000000002</v>
      </c>
      <c r="C5062">
        <v>-1.0346660999999999</v>
      </c>
      <c r="D5062">
        <v>-1.5659915</v>
      </c>
    </row>
    <row r="5063" spans="1:4">
      <c r="A5063">
        <v>25.482368000000001</v>
      </c>
      <c r="B5063">
        <v>-1.9977231</v>
      </c>
      <c r="C5063">
        <v>1.5931911000000001</v>
      </c>
      <c r="D5063">
        <v>-2.4065911999999998</v>
      </c>
    </row>
    <row r="5064" spans="1:4">
      <c r="A5064">
        <v>25.487463000000002</v>
      </c>
      <c r="B5064">
        <v>-1.6604334999999999</v>
      </c>
      <c r="C5064">
        <v>5.4489859999999997</v>
      </c>
      <c r="D5064">
        <v>-3.3203166</v>
      </c>
    </row>
    <row r="5065" spans="1:4">
      <c r="A5065">
        <v>25.492439999999998</v>
      </c>
      <c r="B5065">
        <v>-1.3372672000000001</v>
      </c>
      <c r="C5065">
        <v>11.380337000000001</v>
      </c>
      <c r="D5065">
        <v>-3.8495803</v>
      </c>
    </row>
    <row r="5066" spans="1:4">
      <c r="A5066">
        <v>25.497475000000001</v>
      </c>
      <c r="B5066">
        <v>-0.45672565999999998</v>
      </c>
      <c r="C5066">
        <v>22.179387999999999</v>
      </c>
      <c r="D5066">
        <v>-3.4034677000000002</v>
      </c>
    </row>
    <row r="5067" spans="1:4">
      <c r="A5067">
        <v>25.502510000000001</v>
      </c>
      <c r="B5067">
        <v>3.3790493000000001</v>
      </c>
      <c r="C5067">
        <v>29.576239999999999</v>
      </c>
      <c r="D5067">
        <v>-5.3863114999999997</v>
      </c>
    </row>
    <row r="5068" spans="1:4">
      <c r="A5068">
        <v>25.507607</v>
      </c>
      <c r="B5068">
        <v>7.3773559999999998</v>
      </c>
      <c r="C5068">
        <v>29.526471999999998</v>
      </c>
      <c r="D5068">
        <v>-11.535412000000001</v>
      </c>
    </row>
    <row r="5069" spans="1:4">
      <c r="A5069">
        <v>25.51258</v>
      </c>
      <c r="B5069">
        <v>7.6533610000000003</v>
      </c>
      <c r="C5069">
        <v>29.478100000000001</v>
      </c>
      <c r="D5069">
        <v>-16.688143</v>
      </c>
    </row>
    <row r="5070" spans="1:4">
      <c r="A5070">
        <v>25.517616</v>
      </c>
      <c r="B5070">
        <v>5.3418646000000001</v>
      </c>
      <c r="C5070">
        <v>27.754995000000001</v>
      </c>
      <c r="D5070">
        <v>-14.750859</v>
      </c>
    </row>
    <row r="5071" spans="1:4">
      <c r="A5071">
        <v>25.522649999999999</v>
      </c>
      <c r="B5071">
        <v>3.5902843</v>
      </c>
      <c r="C5071">
        <v>20.022362000000001</v>
      </c>
      <c r="D5071">
        <v>-7.5003447999999997</v>
      </c>
    </row>
    <row r="5072" spans="1:4">
      <c r="A5072">
        <v>25.527747999999999</v>
      </c>
      <c r="B5072">
        <v>2.2153119999999999</v>
      </c>
      <c r="C5072">
        <v>15.825609</v>
      </c>
      <c r="D5072">
        <v>-0.111089945</v>
      </c>
    </row>
    <row r="5073" spans="1:4">
      <c r="A5073">
        <v>25.532722</v>
      </c>
      <c r="B5073">
        <v>1.5067687000000001</v>
      </c>
      <c r="C5073">
        <v>14.581322</v>
      </c>
      <c r="D5073">
        <v>5.0868196000000001</v>
      </c>
    </row>
    <row r="5074" spans="1:4">
      <c r="A5074">
        <v>25.537758</v>
      </c>
      <c r="B5074">
        <v>1.5873056999999999</v>
      </c>
      <c r="C5074">
        <v>15.06029</v>
      </c>
      <c r="D5074">
        <v>6.22973</v>
      </c>
    </row>
    <row r="5075" spans="1:4">
      <c r="A5075">
        <v>25.542793</v>
      </c>
      <c r="B5075">
        <v>2.0646179</v>
      </c>
      <c r="C5075">
        <v>16.519672</v>
      </c>
      <c r="D5075">
        <v>4.5695705000000002</v>
      </c>
    </row>
    <row r="5076" spans="1:4">
      <c r="A5076">
        <v>25.547889999999999</v>
      </c>
      <c r="B5076">
        <v>2.6472859999999998</v>
      </c>
      <c r="C5076">
        <v>18.219532000000001</v>
      </c>
      <c r="D5076">
        <v>1.8895987999999999</v>
      </c>
    </row>
    <row r="5077" spans="1:4">
      <c r="A5077">
        <v>25.552864</v>
      </c>
      <c r="B5077">
        <v>2.6708910000000001</v>
      </c>
      <c r="C5077">
        <v>19.39021</v>
      </c>
      <c r="D5077">
        <v>-0.58989789999999998</v>
      </c>
    </row>
    <row r="5078" spans="1:4">
      <c r="A5078">
        <v>25.557929999999999</v>
      </c>
      <c r="B5078">
        <v>1.9074458999999999</v>
      </c>
      <c r="C5078">
        <v>19.691765</v>
      </c>
      <c r="D5078">
        <v>-2.3504303000000002</v>
      </c>
    </row>
    <row r="5079" spans="1:4">
      <c r="A5079">
        <v>25.562904</v>
      </c>
      <c r="B5079">
        <v>0.27456589999999997</v>
      </c>
      <c r="C5079">
        <v>19.116206999999999</v>
      </c>
      <c r="D5079">
        <v>-3.5821079999999998</v>
      </c>
    </row>
    <row r="5080" spans="1:4">
      <c r="A5080">
        <v>25.568031000000001</v>
      </c>
      <c r="B5080">
        <v>-1.2998632999999999</v>
      </c>
      <c r="C5080">
        <v>17.657821999999999</v>
      </c>
      <c r="D5080">
        <v>-4.5150969999999999</v>
      </c>
    </row>
    <row r="5081" spans="1:4">
      <c r="A5081">
        <v>25.573004000000001</v>
      </c>
      <c r="B5081">
        <v>-2.4330400999999999</v>
      </c>
      <c r="C5081">
        <v>15.798161500000001</v>
      </c>
      <c r="D5081">
        <v>-4.6462254999999999</v>
      </c>
    </row>
    <row r="5082" spans="1:4">
      <c r="A5082">
        <v>25.578040999999999</v>
      </c>
      <c r="B5082">
        <v>-2.9163127000000002</v>
      </c>
      <c r="C5082">
        <v>13.887164</v>
      </c>
      <c r="D5082">
        <v>-4.3880939999999997</v>
      </c>
    </row>
    <row r="5083" spans="1:4">
      <c r="A5083">
        <v>25.583075999999998</v>
      </c>
      <c r="B5083">
        <v>-2.7389708000000001</v>
      </c>
      <c r="C5083">
        <v>12.078112000000001</v>
      </c>
      <c r="D5083">
        <v>-3.8277806999999999</v>
      </c>
    </row>
    <row r="5084" spans="1:4">
      <c r="A5084">
        <v>25.588173000000001</v>
      </c>
      <c r="B5084">
        <v>-2.0550451000000001</v>
      </c>
      <c r="C5084">
        <v>10.437268</v>
      </c>
      <c r="D5084">
        <v>-3.1680727000000002</v>
      </c>
    </row>
    <row r="5085" spans="1:4">
      <c r="A5085">
        <v>25.593146999999998</v>
      </c>
      <c r="B5085">
        <v>-1.1487130999999999</v>
      </c>
      <c r="C5085">
        <v>8.8169439999999994</v>
      </c>
      <c r="D5085">
        <v>-2.814028</v>
      </c>
    </row>
    <row r="5086" spans="1:4">
      <c r="A5086">
        <v>25.598182999999999</v>
      </c>
      <c r="B5086">
        <v>-0.1564036</v>
      </c>
      <c r="C5086">
        <v>7.2337210000000001</v>
      </c>
      <c r="D5086">
        <v>-2.4212487</v>
      </c>
    </row>
    <row r="5087" spans="1:4">
      <c r="A5087">
        <v>25.603187999999999</v>
      </c>
      <c r="B5087">
        <v>0.81074690000000005</v>
      </c>
      <c r="C5087">
        <v>5.6257630000000001</v>
      </c>
      <c r="D5087">
        <v>-1.9055617</v>
      </c>
    </row>
    <row r="5088" spans="1:4">
      <c r="A5088">
        <v>25.608315000000001</v>
      </c>
      <c r="B5088">
        <v>1.4667891</v>
      </c>
      <c r="C5088">
        <v>3.8980836999999999</v>
      </c>
      <c r="D5088">
        <v>-1.4456644999999999</v>
      </c>
    </row>
    <row r="5089" spans="1:4">
      <c r="A5089">
        <v>25.613289000000002</v>
      </c>
      <c r="B5089">
        <v>1.8644403000000001</v>
      </c>
      <c r="C5089">
        <v>1.9832076999999999</v>
      </c>
      <c r="D5089">
        <v>-1.000745</v>
      </c>
    </row>
    <row r="5090" spans="1:4">
      <c r="A5090">
        <v>25.618324000000001</v>
      </c>
      <c r="B5090">
        <v>2.1231149999999999</v>
      </c>
      <c r="C5090">
        <v>-3.1785964999999999E-2</v>
      </c>
      <c r="D5090">
        <v>-0.51032909999999998</v>
      </c>
    </row>
    <row r="5091" spans="1:4">
      <c r="A5091">
        <v>25.623327</v>
      </c>
      <c r="B5091">
        <v>2.3343866000000002</v>
      </c>
      <c r="C5091">
        <v>-2.1253069999999998</v>
      </c>
      <c r="D5091" s="1">
        <v>3.8811564000000001E-4</v>
      </c>
    </row>
    <row r="5092" spans="1:4">
      <c r="A5092">
        <v>25.628456</v>
      </c>
      <c r="B5092">
        <v>2.4828996999999999</v>
      </c>
      <c r="C5092">
        <v>-6.2921969999999998</v>
      </c>
      <c r="D5092">
        <v>0.84666790000000003</v>
      </c>
    </row>
    <row r="5093" spans="1:4">
      <c r="A5093">
        <v>25.633430000000001</v>
      </c>
      <c r="B5093">
        <v>2.377113</v>
      </c>
      <c r="C5093">
        <v>-8.2514430000000001</v>
      </c>
      <c r="D5093">
        <v>1.1274648</v>
      </c>
    </row>
    <row r="5094" spans="1:4">
      <c r="A5094">
        <v>25.638463999999999</v>
      </c>
      <c r="B5094">
        <v>2.5601416000000001</v>
      </c>
      <c r="C5094">
        <v>-10.154938</v>
      </c>
      <c r="D5094">
        <v>1.0891017999999999</v>
      </c>
    </row>
    <row r="5095" spans="1:4">
      <c r="A5095">
        <v>25.643470000000001</v>
      </c>
      <c r="B5095">
        <v>2.8897457000000002</v>
      </c>
      <c r="C5095">
        <v>-11.785285</v>
      </c>
      <c r="D5095">
        <v>0.76658654000000004</v>
      </c>
    </row>
    <row r="5096" spans="1:4">
      <c r="A5096">
        <v>25.648598</v>
      </c>
      <c r="B5096">
        <v>3.3686109000000002</v>
      </c>
      <c r="C5096">
        <v>-13.227198</v>
      </c>
      <c r="D5096">
        <v>0.41095855999999997</v>
      </c>
    </row>
    <row r="5097" spans="1:4">
      <c r="A5097">
        <v>25.653569999999998</v>
      </c>
      <c r="B5097">
        <v>3.8770175</v>
      </c>
      <c r="C5097">
        <v>-14.5867605</v>
      </c>
      <c r="D5097">
        <v>-1.2091607000000001E-2</v>
      </c>
    </row>
    <row r="5098" spans="1:4">
      <c r="A5098">
        <v>25.658638</v>
      </c>
      <c r="B5098">
        <v>4.5583343999999997</v>
      </c>
      <c r="C5098">
        <v>-15.69295</v>
      </c>
      <c r="D5098">
        <v>-0.15569680999999999</v>
      </c>
    </row>
    <row r="5099" spans="1:4">
      <c r="A5099">
        <v>25.663612000000001</v>
      </c>
      <c r="B5099">
        <v>5.2295775000000004</v>
      </c>
      <c r="C5099">
        <v>-16.635425999999999</v>
      </c>
      <c r="D5099">
        <v>-0.34082089999999998</v>
      </c>
    </row>
    <row r="5100" spans="1:4">
      <c r="A5100">
        <v>25.668737</v>
      </c>
      <c r="B5100">
        <v>5.8034534000000004</v>
      </c>
      <c r="C5100">
        <v>-17.319393000000002</v>
      </c>
      <c r="D5100">
        <v>-0.34041389999999999</v>
      </c>
    </row>
    <row r="5101" spans="1:4">
      <c r="A5101">
        <v>25.673714</v>
      </c>
      <c r="B5101">
        <v>6.3350916000000002</v>
      </c>
      <c r="C5101">
        <v>-17.751484000000001</v>
      </c>
      <c r="D5101">
        <v>-0.34253496</v>
      </c>
    </row>
    <row r="5102" spans="1:4">
      <c r="A5102">
        <v>25.678750000000001</v>
      </c>
      <c r="B5102">
        <v>6.9217051999999999</v>
      </c>
      <c r="C5102">
        <v>-17.808540000000001</v>
      </c>
      <c r="D5102">
        <v>-0.19088649999999999</v>
      </c>
    </row>
    <row r="5103" spans="1:4">
      <c r="A5103">
        <v>25.683754</v>
      </c>
      <c r="B5103">
        <v>7.2457732999999998</v>
      </c>
      <c r="C5103">
        <v>-17.485385999999998</v>
      </c>
      <c r="D5103">
        <v>0.24775096999999999</v>
      </c>
    </row>
    <row r="5104" spans="1:4">
      <c r="A5104">
        <v>25.688880000000001</v>
      </c>
      <c r="B5104">
        <v>7.3125067000000001</v>
      </c>
      <c r="C5104">
        <v>-16.884837999999998</v>
      </c>
      <c r="D5104">
        <v>0.49839798000000002</v>
      </c>
    </row>
    <row r="5105" spans="1:4">
      <c r="A5105">
        <v>25.693854999999999</v>
      </c>
      <c r="B5105">
        <v>7.2633324000000004</v>
      </c>
      <c r="C5105">
        <v>-16.044315000000001</v>
      </c>
      <c r="D5105">
        <v>0.48924255</v>
      </c>
    </row>
    <row r="5106" spans="1:4">
      <c r="A5106">
        <v>25.698889999999999</v>
      </c>
      <c r="B5106">
        <v>7.3145340000000001</v>
      </c>
      <c r="C5106">
        <v>-14.911762</v>
      </c>
      <c r="D5106">
        <v>0.40967769999999998</v>
      </c>
    </row>
    <row r="5107" spans="1:4">
      <c r="A5107">
        <v>25.703924000000001</v>
      </c>
      <c r="B5107">
        <v>7.3583603000000002</v>
      </c>
      <c r="C5107">
        <v>-13.677724</v>
      </c>
      <c r="D5107">
        <v>0.23211135999999999</v>
      </c>
    </row>
    <row r="5108" spans="1:4">
      <c r="A5108">
        <v>25.709022999999998</v>
      </c>
      <c r="B5108">
        <v>7.2524300000000004</v>
      </c>
      <c r="C5108">
        <v>-12.642893000000001</v>
      </c>
      <c r="D5108">
        <v>-2.6860207000000001E-2</v>
      </c>
    </row>
    <row r="5109" spans="1:4">
      <c r="A5109">
        <v>25.713996999999999</v>
      </c>
      <c r="B5109">
        <v>7.1306050000000001</v>
      </c>
      <c r="C5109">
        <v>-11.488529</v>
      </c>
      <c r="D5109">
        <v>-0.37005395000000002</v>
      </c>
    </row>
    <row r="5110" spans="1:4">
      <c r="A5110">
        <v>25.71903</v>
      </c>
      <c r="B5110">
        <v>6.8411374</v>
      </c>
      <c r="C5110">
        <v>-10.565253</v>
      </c>
      <c r="D5110">
        <v>-0.59095229999999999</v>
      </c>
    </row>
    <row r="5111" spans="1:4">
      <c r="A5111">
        <v>25.724036999999999</v>
      </c>
      <c r="B5111">
        <v>6.4917040000000004</v>
      </c>
      <c r="C5111">
        <v>-9.7752719999999993</v>
      </c>
      <c r="D5111">
        <v>-0.85912790000000006</v>
      </c>
    </row>
    <row r="5112" spans="1:4">
      <c r="A5112">
        <v>25.729164000000001</v>
      </c>
      <c r="B5112">
        <v>6.0472403000000003</v>
      </c>
      <c r="C5112">
        <v>-9.1658069999999991</v>
      </c>
      <c r="D5112">
        <v>-0.90742635999999999</v>
      </c>
    </row>
    <row r="5113" spans="1:4">
      <c r="A5113">
        <v>25.734138000000002</v>
      </c>
      <c r="B5113">
        <v>5.5365634000000004</v>
      </c>
      <c r="C5113">
        <v>-8.6606590000000008</v>
      </c>
      <c r="D5113">
        <v>-0.93350935000000002</v>
      </c>
    </row>
    <row r="5114" spans="1:4">
      <c r="A5114">
        <v>25.739173999999998</v>
      </c>
      <c r="B5114">
        <v>4.9870796000000004</v>
      </c>
      <c r="C5114">
        <v>-8.4306345</v>
      </c>
      <c r="D5114">
        <v>-1.1522086</v>
      </c>
    </row>
    <row r="5115" spans="1:4">
      <c r="A5115">
        <v>25.744178999999999</v>
      </c>
      <c r="B5115">
        <v>4.4833527000000002</v>
      </c>
      <c r="C5115">
        <v>-8.3410279999999997</v>
      </c>
      <c r="D5115">
        <v>-1.2790486000000001</v>
      </c>
    </row>
    <row r="5116" spans="1:4">
      <c r="A5116">
        <v>25.749303999999999</v>
      </c>
      <c r="B5116">
        <v>4.0858473999999996</v>
      </c>
      <c r="C5116">
        <v>-8.3938129999999997</v>
      </c>
      <c r="D5116">
        <v>-1.6163026</v>
      </c>
    </row>
    <row r="5117" spans="1:4">
      <c r="A5117">
        <v>25.754280000000001</v>
      </c>
      <c r="B5117">
        <v>3.7491775000000001</v>
      </c>
      <c r="C5117">
        <v>-8.5021380000000004</v>
      </c>
      <c r="D5117">
        <v>-1.7550231999999999</v>
      </c>
    </row>
    <row r="5118" spans="1:4">
      <c r="A5118">
        <v>25.759346000000001</v>
      </c>
      <c r="B5118">
        <v>3.3553505000000001</v>
      </c>
      <c r="C5118">
        <v>-8.7987590000000004</v>
      </c>
      <c r="D5118">
        <v>-1.7533668</v>
      </c>
    </row>
    <row r="5119" spans="1:4">
      <c r="A5119">
        <v>25.764320000000001</v>
      </c>
      <c r="B5119">
        <v>3.0218034</v>
      </c>
      <c r="C5119">
        <v>-9.0089869999999994</v>
      </c>
      <c r="D5119">
        <v>-1.7018911999999999</v>
      </c>
    </row>
    <row r="5120" spans="1:4">
      <c r="A5120">
        <v>25.769447</v>
      </c>
      <c r="B5120">
        <v>2.6662059999999999</v>
      </c>
      <c r="C5120">
        <v>-9.0756820000000005</v>
      </c>
      <c r="D5120">
        <v>-1.6465225000000001</v>
      </c>
    </row>
    <row r="5121" spans="1:4">
      <c r="A5121">
        <v>25.774422000000001</v>
      </c>
      <c r="B5121">
        <v>2.4307647000000001</v>
      </c>
      <c r="C5121">
        <v>-9.0492690000000007</v>
      </c>
      <c r="D5121">
        <v>-1.4854404999999999</v>
      </c>
    </row>
    <row r="5122" spans="1:4">
      <c r="A5122">
        <v>25.779457000000001</v>
      </c>
      <c r="B5122">
        <v>2.3305220000000002</v>
      </c>
      <c r="C5122">
        <v>-8.8464720000000003</v>
      </c>
      <c r="D5122">
        <v>-1.3383539</v>
      </c>
    </row>
    <row r="5123" spans="1:4">
      <c r="A5123">
        <v>25.784490000000002</v>
      </c>
      <c r="B5123">
        <v>2.3788257000000002</v>
      </c>
      <c r="C5123">
        <v>-8.3891950000000008</v>
      </c>
      <c r="D5123">
        <v>-1.2682407</v>
      </c>
    </row>
    <row r="5124" spans="1:4">
      <c r="A5124">
        <v>25.789588999999999</v>
      </c>
      <c r="B5124">
        <v>2.5109134000000002</v>
      </c>
      <c r="C5124">
        <v>-7.7692459999999999</v>
      </c>
      <c r="D5124">
        <v>-0.93187699999999996</v>
      </c>
    </row>
    <row r="5125" spans="1:4">
      <c r="A5125">
        <v>25.794563</v>
      </c>
      <c r="B5125">
        <v>2.7755999999999998</v>
      </c>
      <c r="C5125">
        <v>-7.0097120000000004</v>
      </c>
      <c r="D5125">
        <v>-0.81811259999999997</v>
      </c>
    </row>
    <row r="5126" spans="1:4">
      <c r="A5126">
        <v>25.799599000000001</v>
      </c>
      <c r="B5126">
        <v>3.1129959999999999</v>
      </c>
      <c r="C5126">
        <v>-6.1699038000000002</v>
      </c>
      <c r="D5126">
        <v>-0.65672313999999998</v>
      </c>
    </row>
    <row r="5127" spans="1:4">
      <c r="A5127">
        <v>25.804634</v>
      </c>
      <c r="B5127">
        <v>3.4603704999999998</v>
      </c>
      <c r="C5127">
        <v>-5.1394760000000002</v>
      </c>
      <c r="D5127">
        <v>-0.43912410000000002</v>
      </c>
    </row>
    <row r="5128" spans="1:4">
      <c r="A5128">
        <v>25.809729999999998</v>
      </c>
      <c r="B5128">
        <v>3.8409504999999999</v>
      </c>
      <c r="C5128">
        <v>-3.8686495000000001</v>
      </c>
      <c r="D5128">
        <v>-0.22068065000000001</v>
      </c>
    </row>
    <row r="5129" spans="1:4">
      <c r="A5129">
        <v>25.814705</v>
      </c>
      <c r="B5129">
        <v>4.2682323000000002</v>
      </c>
      <c r="C5129">
        <v>-2.4044780000000001</v>
      </c>
      <c r="D5129">
        <v>5.3235589999999999E-2</v>
      </c>
    </row>
    <row r="5130" spans="1:4">
      <c r="A5130">
        <v>25.819739999999999</v>
      </c>
      <c r="B5130">
        <v>4.7671327999999997</v>
      </c>
      <c r="C5130">
        <v>-0.63761044</v>
      </c>
      <c r="D5130">
        <v>0.35978369999999998</v>
      </c>
    </row>
    <row r="5131" spans="1:4">
      <c r="A5131">
        <v>25.824776</v>
      </c>
      <c r="B5131">
        <v>5.2399754999999999</v>
      </c>
      <c r="C5131">
        <v>1.4562063000000001</v>
      </c>
      <c r="D5131">
        <v>0.67839192999999998</v>
      </c>
    </row>
    <row r="5132" spans="1:4">
      <c r="A5132">
        <v>25.82987</v>
      </c>
      <c r="B5132">
        <v>5.8128869999999999</v>
      </c>
      <c r="C5132">
        <v>3.8705501999999998</v>
      </c>
      <c r="D5132">
        <v>1.0597007000000001</v>
      </c>
    </row>
    <row r="5133" spans="1:4">
      <c r="A5133">
        <v>25.834845000000001</v>
      </c>
      <c r="B5133">
        <v>6.3787627000000002</v>
      </c>
      <c r="C5133">
        <v>6.7991609999999998</v>
      </c>
      <c r="D5133">
        <v>1.5671344</v>
      </c>
    </row>
    <row r="5134" spans="1:4">
      <c r="A5134">
        <v>25.839881999999999</v>
      </c>
      <c r="B5134">
        <v>7.0734205000000001</v>
      </c>
      <c r="C5134">
        <v>10.003876999999999</v>
      </c>
      <c r="D5134">
        <v>2.2059530999999999</v>
      </c>
    </row>
    <row r="5135" spans="1:4">
      <c r="A5135">
        <v>25.844916999999999</v>
      </c>
      <c r="B5135">
        <v>7.9892979999999998</v>
      </c>
      <c r="C5135">
        <v>13.638328</v>
      </c>
      <c r="D5135">
        <v>2.8087970000000002</v>
      </c>
    </row>
    <row r="5136" spans="1:4">
      <c r="A5136">
        <v>25.850014000000002</v>
      </c>
      <c r="B5136">
        <v>8.9338990000000003</v>
      </c>
      <c r="C5136">
        <v>17.263145000000002</v>
      </c>
      <c r="D5136">
        <v>2.9134250000000002</v>
      </c>
    </row>
    <row r="5137" spans="1:4">
      <c r="A5137">
        <v>25.854987999999999</v>
      </c>
      <c r="B5137">
        <v>9.5412079999999992</v>
      </c>
      <c r="C5137">
        <v>20.150151999999999</v>
      </c>
      <c r="D5137">
        <v>2.4412493999999998</v>
      </c>
    </row>
    <row r="5138" spans="1:4">
      <c r="A5138">
        <v>25.860054000000002</v>
      </c>
      <c r="B5138">
        <v>9.5147519999999997</v>
      </c>
      <c r="C5138">
        <v>21.831318</v>
      </c>
      <c r="D5138">
        <v>1.6515854999999999</v>
      </c>
    </row>
    <row r="5139" spans="1:4">
      <c r="A5139">
        <v>25.865027999999999</v>
      </c>
      <c r="B5139">
        <v>8.7096839999999993</v>
      </c>
      <c r="C5139">
        <v>22.376968000000002</v>
      </c>
      <c r="D5139">
        <v>0.90628123000000005</v>
      </c>
    </row>
    <row r="5140" spans="1:4">
      <c r="A5140">
        <v>25.870155</v>
      </c>
      <c r="B5140">
        <v>7.26851</v>
      </c>
      <c r="C5140">
        <v>21.977405999999998</v>
      </c>
      <c r="D5140">
        <v>0.69016489999999997</v>
      </c>
    </row>
    <row r="5141" spans="1:4">
      <c r="A5141">
        <v>25.875129999999999</v>
      </c>
      <c r="B5141">
        <v>5.7038570000000002</v>
      </c>
      <c r="C5141">
        <v>21.122318</v>
      </c>
      <c r="D5141">
        <v>0.98226785999999999</v>
      </c>
    </row>
    <row r="5142" spans="1:4">
      <c r="A5142">
        <v>25.880165000000002</v>
      </c>
      <c r="B5142">
        <v>4.3610379999999997</v>
      </c>
      <c r="C5142">
        <v>20.433368999999999</v>
      </c>
      <c r="D5142">
        <v>1.3236592</v>
      </c>
    </row>
    <row r="5143" spans="1:4">
      <c r="A5143">
        <v>25.885168</v>
      </c>
      <c r="B5143">
        <v>3.2534165000000002</v>
      </c>
      <c r="C5143">
        <v>19.894672</v>
      </c>
      <c r="D5143">
        <v>1.4880643</v>
      </c>
    </row>
    <row r="5144" spans="1:4">
      <c r="A5144">
        <v>25.890297</v>
      </c>
      <c r="B5144">
        <v>1.9480242999999999</v>
      </c>
      <c r="C5144">
        <v>19.033049999999999</v>
      </c>
      <c r="D5144">
        <v>1.3487171</v>
      </c>
    </row>
    <row r="5145" spans="1:4">
      <c r="A5145">
        <v>25.895271000000001</v>
      </c>
      <c r="B5145">
        <v>0.60890149999999998</v>
      </c>
      <c r="C5145">
        <v>18.014869999999998</v>
      </c>
      <c r="D5145">
        <v>0.85856915</v>
      </c>
    </row>
    <row r="5146" spans="1:4">
      <c r="A5146">
        <v>25.900304999999999</v>
      </c>
      <c r="B5146">
        <v>-0.54018854999999999</v>
      </c>
      <c r="C5146">
        <v>16.664999000000002</v>
      </c>
      <c r="D5146">
        <v>0.46415484000000001</v>
      </c>
    </row>
    <row r="5147" spans="1:4">
      <c r="A5147">
        <v>25.905311999999999</v>
      </c>
      <c r="B5147">
        <v>-1.7279172</v>
      </c>
      <c r="C5147">
        <v>15.154271</v>
      </c>
      <c r="D5147">
        <v>5.2016377000000003E-2</v>
      </c>
    </row>
    <row r="5148" spans="1:4">
      <c r="A5148">
        <v>25.910439</v>
      </c>
      <c r="B5148">
        <v>-2.6517172000000002</v>
      </c>
      <c r="C5148">
        <v>13.546585</v>
      </c>
      <c r="D5148">
        <v>-0.50433399999999995</v>
      </c>
    </row>
    <row r="5149" spans="1:4">
      <c r="A5149">
        <v>25.915410999999999</v>
      </c>
      <c r="B5149">
        <v>-3.4254457999999999</v>
      </c>
      <c r="C5149">
        <v>11.8220005</v>
      </c>
      <c r="D5149">
        <v>-1.0092386</v>
      </c>
    </row>
    <row r="5150" spans="1:4">
      <c r="A5150">
        <v>25.920448</v>
      </c>
      <c r="B5150">
        <v>-4.0203313999999999</v>
      </c>
      <c r="C5150">
        <v>10.136676</v>
      </c>
      <c r="D5150">
        <v>-1.535099</v>
      </c>
    </row>
    <row r="5151" spans="1:4">
      <c r="A5151">
        <v>25.925453000000001</v>
      </c>
      <c r="B5151">
        <v>-4.4977865000000001</v>
      </c>
      <c r="C5151">
        <v>8.7991890000000001</v>
      </c>
      <c r="D5151">
        <v>-1.9421972000000001</v>
      </c>
    </row>
    <row r="5152" spans="1:4">
      <c r="A5152">
        <v>25.930579999999999</v>
      </c>
      <c r="B5152">
        <v>-4.8949575000000003</v>
      </c>
      <c r="C5152">
        <v>7.6234349999999997</v>
      </c>
      <c r="D5152">
        <v>-2.1053696</v>
      </c>
    </row>
    <row r="5153" spans="1:4">
      <c r="A5153">
        <v>25.935555000000001</v>
      </c>
      <c r="B5153">
        <v>-5.1913567</v>
      </c>
      <c r="C5153">
        <v>6.6794976999999998</v>
      </c>
      <c r="D5153">
        <v>-2.4441410000000001</v>
      </c>
    </row>
    <row r="5154" spans="1:4">
      <c r="A5154">
        <v>25.94059</v>
      </c>
      <c r="B5154">
        <v>-5.5531087000000001</v>
      </c>
      <c r="C5154">
        <v>5.6375504000000003</v>
      </c>
      <c r="D5154">
        <v>-2.7068012000000001</v>
      </c>
    </row>
    <row r="5155" spans="1:4">
      <c r="A5155">
        <v>25.945625</v>
      </c>
      <c r="B5155">
        <v>-5.8714579999999996</v>
      </c>
      <c r="C5155">
        <v>4.5174456000000003</v>
      </c>
      <c r="D5155">
        <v>-2.9155593</v>
      </c>
    </row>
    <row r="5156" spans="1:4">
      <c r="A5156">
        <v>25.950721999999999</v>
      </c>
      <c r="B5156">
        <v>-6.1859856000000004</v>
      </c>
      <c r="C5156">
        <v>3.373767</v>
      </c>
      <c r="D5156">
        <v>-3.0361346999999999</v>
      </c>
    </row>
    <row r="5157" spans="1:4">
      <c r="A5157">
        <v>25.955696</v>
      </c>
      <c r="B5157">
        <v>-6.5785494</v>
      </c>
      <c r="C5157">
        <v>2.1221027000000001</v>
      </c>
      <c r="D5157">
        <v>-3.1871814999999999</v>
      </c>
    </row>
    <row r="5158" spans="1:4">
      <c r="A5158">
        <v>25.960761999999999</v>
      </c>
      <c r="B5158">
        <v>-7.1600647000000004</v>
      </c>
      <c r="C5158">
        <v>0.87210463999999999</v>
      </c>
      <c r="D5158">
        <v>-3.2950683000000001</v>
      </c>
    </row>
    <row r="5159" spans="1:4">
      <c r="A5159">
        <v>25.965734000000001</v>
      </c>
      <c r="B5159">
        <v>-7.6703109999999999</v>
      </c>
      <c r="C5159">
        <v>-0.38420868000000002</v>
      </c>
      <c r="D5159">
        <v>-3.5533836000000001</v>
      </c>
    </row>
    <row r="5160" spans="1:4">
      <c r="A5160">
        <v>25.970863000000001</v>
      </c>
      <c r="B5160">
        <v>-7.8182939999999999</v>
      </c>
      <c r="C5160">
        <v>-1.5312920000000001</v>
      </c>
      <c r="D5160">
        <v>-3.7859484999999999</v>
      </c>
    </row>
    <row r="5161" spans="1:4">
      <c r="A5161">
        <v>25.975838</v>
      </c>
      <c r="B5161">
        <v>-7.7547350000000002</v>
      </c>
      <c r="C5161">
        <v>-2.5237379999999998</v>
      </c>
      <c r="D5161">
        <v>-3.9039893000000001</v>
      </c>
    </row>
    <row r="5162" spans="1:4">
      <c r="A5162">
        <v>25.980871</v>
      </c>
      <c r="B5162">
        <v>-7.6912364999999996</v>
      </c>
      <c r="C5162">
        <v>-3.5211668</v>
      </c>
      <c r="D5162">
        <v>-4.2243599999999999</v>
      </c>
    </row>
    <row r="5163" spans="1:4">
      <c r="A5163">
        <v>25.985908999999999</v>
      </c>
      <c r="B5163">
        <v>-7.4768413999999996</v>
      </c>
      <c r="C5163">
        <v>-4.5199737999999998</v>
      </c>
      <c r="D5163">
        <v>-4.4046516000000002</v>
      </c>
    </row>
    <row r="5164" spans="1:4">
      <c r="A5164">
        <v>25.991005000000001</v>
      </c>
      <c r="B5164">
        <v>-7.1953519999999997</v>
      </c>
      <c r="C5164">
        <v>-5.5155535000000002</v>
      </c>
      <c r="D5164">
        <v>-4.3785343000000001</v>
      </c>
    </row>
    <row r="5165" spans="1:4">
      <c r="A5165">
        <v>25.995977</v>
      </c>
      <c r="B5165">
        <v>-6.8958760000000003</v>
      </c>
      <c r="C5165">
        <v>-6.6552496000000003</v>
      </c>
      <c r="D5165">
        <v>-4.2982135000000001</v>
      </c>
    </row>
    <row r="5166" spans="1:4">
      <c r="A5166">
        <v>26.001014999999999</v>
      </c>
      <c r="B5166">
        <v>-6.6479429999999997</v>
      </c>
      <c r="C5166">
        <v>-7.7147436000000003</v>
      </c>
      <c r="D5166">
        <v>-4.044035</v>
      </c>
    </row>
    <row r="5167" spans="1:4">
      <c r="A5167">
        <v>26.006049999999998</v>
      </c>
      <c r="B5167">
        <v>-6.5131519999999998</v>
      </c>
      <c r="C5167">
        <v>-8.8879850000000005</v>
      </c>
      <c r="D5167">
        <v>-3.8852239000000002</v>
      </c>
    </row>
    <row r="5168" spans="1:4">
      <c r="A5168">
        <v>26.011144999999999</v>
      </c>
      <c r="B5168">
        <v>-6.4599390000000003</v>
      </c>
      <c r="C5168">
        <v>-9.8839249999999996</v>
      </c>
      <c r="D5168">
        <v>-3.5353436</v>
      </c>
    </row>
    <row r="5169" spans="1:4">
      <c r="A5169">
        <v>26.016120000000001</v>
      </c>
      <c r="B5169">
        <v>-6.5170500000000002</v>
      </c>
      <c r="C5169">
        <v>-10.905506000000001</v>
      </c>
      <c r="D5169">
        <v>-3.1064243</v>
      </c>
    </row>
    <row r="5170" spans="1:4">
      <c r="A5170">
        <v>26.021156000000001</v>
      </c>
      <c r="B5170">
        <v>-6.6222925000000004</v>
      </c>
      <c r="C5170">
        <v>-11.816248</v>
      </c>
      <c r="D5170">
        <v>-2.4047437</v>
      </c>
    </row>
    <row r="5171" spans="1:4">
      <c r="A5171">
        <v>26.026192000000002</v>
      </c>
      <c r="B5171">
        <v>-6.8548336000000001</v>
      </c>
      <c r="C5171">
        <v>-12.521991</v>
      </c>
      <c r="D5171">
        <v>-1.8337827</v>
      </c>
    </row>
    <row r="5172" spans="1:4">
      <c r="A5172">
        <v>26.031288</v>
      </c>
      <c r="B5172">
        <v>-6.9747529999999998</v>
      </c>
      <c r="C5172">
        <v>-12.904026999999999</v>
      </c>
      <c r="D5172">
        <v>-0.98498379999999996</v>
      </c>
    </row>
    <row r="5173" spans="1:4">
      <c r="A5173">
        <v>26.036263000000002</v>
      </c>
      <c r="B5173">
        <v>-6.9711746999999997</v>
      </c>
      <c r="C5173">
        <v>-13.059384</v>
      </c>
      <c r="D5173">
        <v>-0.16031372999999999</v>
      </c>
    </row>
    <row r="5174" spans="1:4">
      <c r="A5174">
        <v>26.041298000000001</v>
      </c>
      <c r="B5174">
        <v>-6.7876124000000004</v>
      </c>
      <c r="C5174">
        <v>-12.824733999999999</v>
      </c>
      <c r="D5174">
        <v>0.58567060000000004</v>
      </c>
    </row>
    <row r="5175" spans="1:4">
      <c r="A5175">
        <v>26.046330999999999</v>
      </c>
      <c r="B5175">
        <v>-6.4927700000000002</v>
      </c>
      <c r="C5175">
        <v>-12.254970999999999</v>
      </c>
      <c r="D5175">
        <v>1.1921790999999999</v>
      </c>
    </row>
    <row r="5176" spans="1:4">
      <c r="A5176">
        <v>26.05143</v>
      </c>
      <c r="B5176">
        <v>-6.0336112999999996</v>
      </c>
      <c r="C5176">
        <v>-11.307888999999999</v>
      </c>
      <c r="D5176">
        <v>1.6909904</v>
      </c>
    </row>
    <row r="5177" spans="1:4">
      <c r="A5177">
        <v>26.056404000000001</v>
      </c>
      <c r="B5177">
        <v>-5.6131900000000003</v>
      </c>
      <c r="C5177">
        <v>-10.15583</v>
      </c>
      <c r="D5177">
        <v>1.9460858000000001</v>
      </c>
    </row>
    <row r="5178" spans="1:4">
      <c r="A5178">
        <v>26.061468000000001</v>
      </c>
      <c r="B5178">
        <v>-5.3918476000000002</v>
      </c>
      <c r="C5178">
        <v>-8.9577399999999994</v>
      </c>
      <c r="D5178">
        <v>2.0666148999999998</v>
      </c>
    </row>
    <row r="5179" spans="1:4">
      <c r="A5179">
        <v>26.066444000000001</v>
      </c>
      <c r="B5179">
        <v>-5.2559329999999997</v>
      </c>
      <c r="C5179">
        <v>-7.9864759999999997</v>
      </c>
      <c r="D5179">
        <v>1.9380386000000001</v>
      </c>
    </row>
    <row r="5180" spans="1:4">
      <c r="A5180">
        <v>26.071570999999999</v>
      </c>
      <c r="B5180">
        <v>-5.3066573000000004</v>
      </c>
      <c r="C5180">
        <v>-7.0484733999999998</v>
      </c>
      <c r="D5180">
        <v>1.7265946000000001</v>
      </c>
    </row>
    <row r="5181" spans="1:4">
      <c r="A5181">
        <v>26.076546</v>
      </c>
      <c r="B5181">
        <v>-5.5132880000000002</v>
      </c>
      <c r="C5181">
        <v>-6.4208983999999996</v>
      </c>
      <c r="D5181">
        <v>1.4565863999999999</v>
      </c>
    </row>
    <row r="5182" spans="1:4">
      <c r="A5182">
        <v>26.081581</v>
      </c>
      <c r="B5182">
        <v>-5.7961299999999998</v>
      </c>
      <c r="C5182">
        <v>-5.9455204000000004</v>
      </c>
      <c r="D5182">
        <v>1.1350161999999999</v>
      </c>
    </row>
    <row r="5183" spans="1:4">
      <c r="A5183">
        <v>26.086617</v>
      </c>
      <c r="B5183">
        <v>-6.1551749999999998</v>
      </c>
      <c r="C5183">
        <v>-5.6456049999999998</v>
      </c>
      <c r="D5183">
        <v>0.90745640000000005</v>
      </c>
    </row>
    <row r="5184" spans="1:4">
      <c r="A5184">
        <v>26.091711</v>
      </c>
      <c r="B5184">
        <v>-6.4913844999999997</v>
      </c>
      <c r="C5184">
        <v>-5.6040726000000003</v>
      </c>
      <c r="D5184">
        <v>0.84393965999999998</v>
      </c>
    </row>
    <row r="5185" spans="1:4">
      <c r="A5185">
        <v>26.096686999999999</v>
      </c>
      <c r="B5185">
        <v>-6.7676999999999996</v>
      </c>
      <c r="C5185">
        <v>-5.8273992999999997</v>
      </c>
      <c r="D5185">
        <v>0.81305914999999995</v>
      </c>
    </row>
    <row r="5186" spans="1:4">
      <c r="A5186">
        <v>26.101723</v>
      </c>
      <c r="B5186">
        <v>-6.9139059999999999</v>
      </c>
      <c r="C5186">
        <v>-6.2417689999999997</v>
      </c>
      <c r="D5186">
        <v>0.94943909999999998</v>
      </c>
    </row>
    <row r="5187" spans="1:4">
      <c r="A5187">
        <v>26.106757999999999</v>
      </c>
      <c r="B5187">
        <v>-6.8726286999999999</v>
      </c>
      <c r="C5187">
        <v>-6.7518872999999999</v>
      </c>
      <c r="D5187">
        <v>1.1000217999999999</v>
      </c>
    </row>
    <row r="5188" spans="1:4">
      <c r="A5188">
        <v>26.111854999999998</v>
      </c>
      <c r="B5188">
        <v>-6.7565920000000004</v>
      </c>
      <c r="C5188">
        <v>-7.3150672999999999</v>
      </c>
      <c r="D5188">
        <v>1.2188606</v>
      </c>
    </row>
    <row r="5189" spans="1:4">
      <c r="A5189">
        <v>26.116828999999999</v>
      </c>
      <c r="B5189">
        <v>-6.7116699999999998</v>
      </c>
      <c r="C5189">
        <v>-7.7697669999999999</v>
      </c>
      <c r="D5189">
        <v>1.3234429999999999</v>
      </c>
    </row>
    <row r="5190" spans="1:4">
      <c r="A5190">
        <v>26.121863999999999</v>
      </c>
      <c r="B5190">
        <v>-6.6236544000000004</v>
      </c>
      <c r="C5190">
        <v>-7.9881783000000004</v>
      </c>
      <c r="D5190">
        <v>1.2821332000000001</v>
      </c>
    </row>
    <row r="5191" spans="1:4">
      <c r="A5191">
        <v>26.126898000000001</v>
      </c>
      <c r="B5191">
        <v>-6.5420959999999999</v>
      </c>
      <c r="C5191">
        <v>-8.1158190000000001</v>
      </c>
      <c r="D5191">
        <v>1.1311720000000001</v>
      </c>
    </row>
    <row r="5192" spans="1:4">
      <c r="A5192">
        <v>26.131996000000001</v>
      </c>
      <c r="B5192">
        <v>-6.3657820000000003</v>
      </c>
      <c r="C5192">
        <v>-7.8594989999999996</v>
      </c>
      <c r="D5192">
        <v>0.84389716000000004</v>
      </c>
    </row>
    <row r="5193" spans="1:4">
      <c r="A5193">
        <v>26.136970000000002</v>
      </c>
      <c r="B5193">
        <v>-6.0538530000000002</v>
      </c>
      <c r="C5193">
        <v>-7.3980655999999998</v>
      </c>
      <c r="D5193">
        <v>0.49455539999999998</v>
      </c>
    </row>
    <row r="5194" spans="1:4">
      <c r="A5194">
        <v>26.142005999999999</v>
      </c>
      <c r="B5194">
        <v>-5.6988816</v>
      </c>
      <c r="C5194">
        <v>-6.5512990000000002</v>
      </c>
      <c r="D5194">
        <v>4.0872216000000003E-2</v>
      </c>
    </row>
    <row r="5195" spans="1:4">
      <c r="A5195">
        <v>26.147041000000002</v>
      </c>
      <c r="B5195">
        <v>-5.3228309999999999</v>
      </c>
      <c r="C5195">
        <v>-5.2543993000000002</v>
      </c>
      <c r="D5195">
        <v>-0.5545158</v>
      </c>
    </row>
    <row r="5196" spans="1:4">
      <c r="A5196">
        <v>26.152138000000001</v>
      </c>
      <c r="B5196">
        <v>-4.9965289999999998</v>
      </c>
      <c r="C5196">
        <v>-3.6458577999999999</v>
      </c>
      <c r="D5196">
        <v>-1.2788329000000001</v>
      </c>
    </row>
    <row r="5197" spans="1:4">
      <c r="A5197">
        <v>26.157112000000001</v>
      </c>
      <c r="B5197">
        <v>-4.6261954000000003</v>
      </c>
      <c r="C5197">
        <v>-1.5643929999999999</v>
      </c>
      <c r="D5197">
        <v>-2.2202904000000001</v>
      </c>
    </row>
    <row r="5198" spans="1:4">
      <c r="A5198">
        <v>26.162209000000001</v>
      </c>
      <c r="B5198">
        <v>-3.6942062</v>
      </c>
      <c r="C5198">
        <v>4.7665806000000002</v>
      </c>
      <c r="D5198">
        <v>-3.5018012999999999</v>
      </c>
    </row>
    <row r="5199" spans="1:4">
      <c r="A5199">
        <v>26.167152000000002</v>
      </c>
      <c r="B5199">
        <v>-3.6808209999999999</v>
      </c>
      <c r="C5199">
        <v>4.7580270000000002</v>
      </c>
      <c r="D5199">
        <v>-3.4934492000000001</v>
      </c>
    </row>
    <row r="5200" spans="1:4">
      <c r="A5200">
        <v>26.172308000000001</v>
      </c>
      <c r="B5200">
        <v>-3.1956989999999998</v>
      </c>
      <c r="C5200">
        <v>9.8712929999999997</v>
      </c>
      <c r="D5200">
        <v>-3.3129892000000001</v>
      </c>
    </row>
    <row r="5201" spans="1:4">
      <c r="A5201">
        <v>26.177251999999999</v>
      </c>
      <c r="B5201">
        <v>-2.3937124999999999</v>
      </c>
      <c r="C5201">
        <v>18.191927</v>
      </c>
      <c r="D5201">
        <v>-2.0574840999999999</v>
      </c>
    </row>
    <row r="5202" spans="1:4">
      <c r="A5202">
        <v>26.182289999999998</v>
      </c>
      <c r="B5202">
        <v>-0.27435296999999997</v>
      </c>
      <c r="C5202">
        <v>29.560986</v>
      </c>
      <c r="D5202">
        <v>-2.1267513999999998</v>
      </c>
    </row>
    <row r="5203" spans="1:4">
      <c r="A5203">
        <v>26.187294000000001</v>
      </c>
      <c r="B5203">
        <v>2.5208020000000002</v>
      </c>
      <c r="C5203">
        <v>29.512283</v>
      </c>
      <c r="D5203">
        <v>-6.1094793999999997</v>
      </c>
    </row>
    <row r="5204" spans="1:4">
      <c r="A5204">
        <v>26.192450999999998</v>
      </c>
      <c r="B5204">
        <v>3.0400176000000001</v>
      </c>
      <c r="C5204">
        <v>29.463142000000001</v>
      </c>
      <c r="D5204">
        <v>-11.362301</v>
      </c>
    </row>
    <row r="5205" spans="1:4">
      <c r="A5205">
        <v>26.197395</v>
      </c>
      <c r="B5205">
        <v>1.9721394000000001</v>
      </c>
      <c r="C5205">
        <v>24.192378999999999</v>
      </c>
      <c r="D5205">
        <v>-12.006708</v>
      </c>
    </row>
    <row r="5206" spans="1:4">
      <c r="A5206">
        <v>26.20243</v>
      </c>
      <c r="B5206">
        <v>1.4337884999999999</v>
      </c>
      <c r="C5206">
        <v>17.691662000000001</v>
      </c>
      <c r="D5206">
        <v>-8.6702569999999994</v>
      </c>
    </row>
    <row r="5207" spans="1:4">
      <c r="A5207">
        <v>26.207436000000001</v>
      </c>
      <c r="B5207">
        <v>1.907932</v>
      </c>
      <c r="C5207">
        <v>14.123398</v>
      </c>
      <c r="D5207">
        <v>-4.3771560000000003</v>
      </c>
    </row>
    <row r="5208" spans="1:4">
      <c r="A5208">
        <v>26.212562999999999</v>
      </c>
      <c r="B5208">
        <v>3.1157560000000002</v>
      </c>
      <c r="C5208">
        <v>13.260208</v>
      </c>
      <c r="D5208">
        <v>-0.83844125000000003</v>
      </c>
    </row>
    <row r="5209" spans="1:4">
      <c r="A5209">
        <v>26.217537</v>
      </c>
      <c r="B5209">
        <v>4.4375359999999997</v>
      </c>
      <c r="C5209">
        <v>14.077896000000001</v>
      </c>
      <c r="D5209">
        <v>1.0437388000000001</v>
      </c>
    </row>
    <row r="5210" spans="1:4">
      <c r="A5210">
        <v>26.222572</v>
      </c>
      <c r="B5210">
        <v>5.2905600000000002</v>
      </c>
      <c r="C5210">
        <v>15.908458</v>
      </c>
      <c r="D5210">
        <v>0.55721116000000004</v>
      </c>
    </row>
    <row r="5211" spans="1:4">
      <c r="A5211">
        <v>26.227608</v>
      </c>
      <c r="B5211">
        <v>5.1148243000000004</v>
      </c>
      <c r="C5211">
        <v>17.811630000000001</v>
      </c>
      <c r="D5211">
        <v>-1.32463</v>
      </c>
    </row>
    <row r="5212" spans="1:4">
      <c r="A5212">
        <v>26.232703999999998</v>
      </c>
      <c r="B5212">
        <v>4.1791799999999997</v>
      </c>
      <c r="C5212">
        <v>19.163727000000002</v>
      </c>
      <c r="D5212">
        <v>-3.5583388999999999</v>
      </c>
    </row>
    <row r="5213" spans="1:4">
      <c r="A5213">
        <v>26.237679</v>
      </c>
      <c r="B5213">
        <v>2.8304710000000002</v>
      </c>
      <c r="C5213">
        <v>19.366513999999999</v>
      </c>
      <c r="D5213">
        <v>-5.2298875000000002</v>
      </c>
    </row>
    <row r="5214" spans="1:4">
      <c r="A5214">
        <v>26.242712000000001</v>
      </c>
      <c r="B5214">
        <v>1.3270594</v>
      </c>
      <c r="C5214">
        <v>18.640657000000001</v>
      </c>
      <c r="D5214">
        <v>-6.2083215999999997</v>
      </c>
    </row>
    <row r="5215" spans="1:4">
      <c r="A5215">
        <v>26.24775</v>
      </c>
      <c r="B5215">
        <v>0.42093544999999999</v>
      </c>
      <c r="C5215">
        <v>17.385902000000002</v>
      </c>
      <c r="D5215">
        <v>-6.1841454999999996</v>
      </c>
    </row>
    <row r="5216" spans="1:4">
      <c r="A5216">
        <v>26.252846000000002</v>
      </c>
      <c r="B5216">
        <v>0.46675270000000002</v>
      </c>
      <c r="C5216">
        <v>16.160848999999999</v>
      </c>
      <c r="D5216">
        <v>-5.3136044</v>
      </c>
    </row>
    <row r="5217" spans="1:4">
      <c r="A5217">
        <v>26.257818</v>
      </c>
      <c r="B5217">
        <v>0.77240896000000003</v>
      </c>
      <c r="C5217">
        <v>14.948676000000001</v>
      </c>
      <c r="D5217">
        <v>-4.0388479999999998</v>
      </c>
    </row>
    <row r="5218" spans="1:4">
      <c r="A5218">
        <v>26.262886000000002</v>
      </c>
      <c r="B5218">
        <v>0.97322892999999999</v>
      </c>
      <c r="C5218">
        <v>13.786083</v>
      </c>
      <c r="D5218">
        <v>-3.4735057</v>
      </c>
    </row>
    <row r="5219" spans="1:4">
      <c r="A5219">
        <v>26.267859999999999</v>
      </c>
      <c r="B5219">
        <v>1.0052859000000001</v>
      </c>
      <c r="C5219">
        <v>12.418654</v>
      </c>
      <c r="D5219">
        <v>-2.8729605999999999</v>
      </c>
    </row>
    <row r="5220" spans="1:4">
      <c r="A5220">
        <v>26.272984999999998</v>
      </c>
      <c r="B5220">
        <v>0.55185329999999999</v>
      </c>
      <c r="C5220">
        <v>10.733895</v>
      </c>
      <c r="D5220">
        <v>-2.0817937999999998</v>
      </c>
    </row>
    <row r="5221" spans="1:4">
      <c r="A5221">
        <v>26.277961999999999</v>
      </c>
      <c r="B5221">
        <v>3.9576710000000001E-2</v>
      </c>
      <c r="C5221">
        <v>8.5944929999999999</v>
      </c>
      <c r="D5221">
        <v>-1.6493526000000001</v>
      </c>
    </row>
    <row r="5222" spans="1:4">
      <c r="A5222">
        <v>26.282997000000002</v>
      </c>
      <c r="B5222">
        <v>-0.17037958</v>
      </c>
      <c r="C5222">
        <v>6.3197029999999996</v>
      </c>
      <c r="D5222">
        <v>-1.1918937999999999</v>
      </c>
    </row>
    <row r="5223" spans="1:4">
      <c r="A5223">
        <v>26.288032999999999</v>
      </c>
      <c r="B5223">
        <v>-5.4980754999999999E-2</v>
      </c>
      <c r="C5223">
        <v>4.0844297000000003</v>
      </c>
      <c r="D5223">
        <v>-1.2520411</v>
      </c>
    </row>
    <row r="5224" spans="1:4">
      <c r="A5224">
        <v>26.293129</v>
      </c>
      <c r="B5224">
        <v>0.22006834</v>
      </c>
      <c r="C5224">
        <v>1.9254389000000001</v>
      </c>
      <c r="D5224">
        <v>-1.582022</v>
      </c>
    </row>
    <row r="5225" spans="1:4">
      <c r="A5225">
        <v>26.298103000000001</v>
      </c>
      <c r="B5225">
        <v>0.18594295</v>
      </c>
      <c r="C5225">
        <v>-0.21804523000000001</v>
      </c>
      <c r="D5225">
        <v>-1.6435120000000001</v>
      </c>
    </row>
    <row r="5226" spans="1:4">
      <c r="A5226">
        <v>26.303139000000002</v>
      </c>
      <c r="B5226">
        <v>-0.14905726999999999</v>
      </c>
      <c r="C5226">
        <v>-2.2901250000000002</v>
      </c>
      <c r="D5226">
        <v>-1.5225784</v>
      </c>
    </row>
    <row r="5227" spans="1:4">
      <c r="A5227">
        <v>26.308171999999999</v>
      </c>
      <c r="B5227">
        <v>-0.54301949999999999</v>
      </c>
      <c r="C5227">
        <v>-4.2706439999999999</v>
      </c>
      <c r="D5227">
        <v>-1.3119673999999999</v>
      </c>
    </row>
    <row r="5228" spans="1:4">
      <c r="A5228">
        <v>26.313269999999999</v>
      </c>
      <c r="B5228">
        <v>-0.883795</v>
      </c>
      <c r="C5228">
        <v>-6.1953373000000003</v>
      </c>
      <c r="D5228">
        <v>-1.0225313</v>
      </c>
    </row>
    <row r="5229" spans="1:4">
      <c r="A5229">
        <v>26.318245000000001</v>
      </c>
      <c r="B5229">
        <v>-1.0579548000000001</v>
      </c>
      <c r="C5229">
        <v>-7.9894369999999997</v>
      </c>
      <c r="D5229">
        <v>-1.1969832</v>
      </c>
    </row>
    <row r="5230" spans="1:4">
      <c r="A5230">
        <v>26.323277999999998</v>
      </c>
      <c r="B5230">
        <v>-0.92063165000000002</v>
      </c>
      <c r="C5230">
        <v>-9.718318</v>
      </c>
      <c r="D5230">
        <v>-1.4556407</v>
      </c>
    </row>
    <row r="5231" spans="1:4">
      <c r="A5231">
        <v>26.328316000000001</v>
      </c>
      <c r="B5231">
        <v>-0.61727195999999995</v>
      </c>
      <c r="C5231">
        <v>-11.322531</v>
      </c>
      <c r="D5231">
        <v>-1.7249858</v>
      </c>
    </row>
    <row r="5232" spans="1:4">
      <c r="A5232">
        <v>26.333411999999999</v>
      </c>
      <c r="B5232">
        <v>7.6149519999999998E-2</v>
      </c>
      <c r="C5232">
        <v>-12.778328999999999</v>
      </c>
      <c r="D5232">
        <v>-1.6178527</v>
      </c>
    </row>
    <row r="5233" spans="1:4">
      <c r="A5233">
        <v>26.338387000000001</v>
      </c>
      <c r="B5233">
        <v>0.71090690000000001</v>
      </c>
      <c r="C5233">
        <v>-14.095535999999999</v>
      </c>
      <c r="D5233">
        <v>-1.1711779</v>
      </c>
    </row>
    <row r="5234" spans="1:4">
      <c r="A5234">
        <v>26.343422</v>
      </c>
      <c r="B5234">
        <v>1.4697614999999999</v>
      </c>
      <c r="C5234">
        <v>-15.237475999999999</v>
      </c>
      <c r="D5234">
        <v>-0.24141693</v>
      </c>
    </row>
    <row r="5235" spans="1:4">
      <c r="A5235">
        <v>26.348457</v>
      </c>
      <c r="B5235">
        <v>2.2243092</v>
      </c>
      <c r="C5235">
        <v>-16.068034999999998</v>
      </c>
      <c r="D5235">
        <v>0.59277975999999999</v>
      </c>
    </row>
    <row r="5236" spans="1:4">
      <c r="A5236">
        <v>26.353552000000001</v>
      </c>
      <c r="B5236">
        <v>2.8350773</v>
      </c>
      <c r="C5236">
        <v>-16.715088000000002</v>
      </c>
      <c r="D5236">
        <v>1.6555514</v>
      </c>
    </row>
    <row r="5237" spans="1:4">
      <c r="A5237">
        <v>26.358528</v>
      </c>
      <c r="B5237">
        <v>2.9619536000000002</v>
      </c>
      <c r="C5237">
        <v>-17.026176</v>
      </c>
      <c r="D5237">
        <v>2.0810366</v>
      </c>
    </row>
    <row r="5238" spans="1:4">
      <c r="A5238">
        <v>26.363593999999999</v>
      </c>
      <c r="B5238">
        <v>3.2273402</v>
      </c>
      <c r="C5238">
        <v>-16.993435000000002</v>
      </c>
      <c r="D5238">
        <v>1.7058120999999999</v>
      </c>
    </row>
    <row r="5239" spans="1:4">
      <c r="A5239">
        <v>26.368568</v>
      </c>
      <c r="B5239">
        <v>3.6921105000000001</v>
      </c>
      <c r="C5239">
        <v>-16.699695999999999</v>
      </c>
      <c r="D5239">
        <v>1.4449970000000001</v>
      </c>
    </row>
    <row r="5240" spans="1:4">
      <c r="A5240">
        <v>26.373695000000001</v>
      </c>
      <c r="B5240">
        <v>4.2615499999999997</v>
      </c>
      <c r="C5240">
        <v>-15.160164</v>
      </c>
      <c r="D5240">
        <v>1.0518699</v>
      </c>
    </row>
    <row r="5241" spans="1:4">
      <c r="A5241">
        <v>26.37867</v>
      </c>
      <c r="B5241">
        <v>4.3098907000000004</v>
      </c>
      <c r="C5241">
        <v>-14.024018999999999</v>
      </c>
      <c r="D5241">
        <v>0.69185580000000002</v>
      </c>
    </row>
    <row r="5242" spans="1:4">
      <c r="A5242">
        <v>26.383704999999999</v>
      </c>
      <c r="B5242">
        <v>4.3300510000000001</v>
      </c>
      <c r="C5242">
        <v>-12.770939</v>
      </c>
      <c r="D5242">
        <v>0.31021379999999998</v>
      </c>
    </row>
    <row r="5243" spans="1:4">
      <c r="A5243">
        <v>26.388739000000001</v>
      </c>
      <c r="B5243">
        <v>4.4208499999999997</v>
      </c>
      <c r="C5243">
        <v>-11.607594499999999</v>
      </c>
      <c r="D5243">
        <v>-0.33167839999999998</v>
      </c>
    </row>
    <row r="5244" spans="1:4">
      <c r="A5244">
        <v>26.393837000000001</v>
      </c>
      <c r="B5244">
        <v>4.4370570000000003</v>
      </c>
      <c r="C5244">
        <v>-10.608290999999999</v>
      </c>
      <c r="D5244">
        <v>-0.83692443000000005</v>
      </c>
    </row>
    <row r="5245" spans="1:4">
      <c r="A5245">
        <v>26.398810999999998</v>
      </c>
      <c r="B5245">
        <v>4.7381063000000001</v>
      </c>
      <c r="C5245">
        <v>-9.7061019999999996</v>
      </c>
      <c r="D5245">
        <v>-1.1567596</v>
      </c>
    </row>
    <row r="5246" spans="1:4">
      <c r="A5246">
        <v>26.403846999999999</v>
      </c>
      <c r="B5246">
        <v>5.0255349999999996</v>
      </c>
      <c r="C5246">
        <v>-9.0715269999999997</v>
      </c>
      <c r="D5246">
        <v>-1.3776766</v>
      </c>
    </row>
    <row r="5247" spans="1:4">
      <c r="A5247">
        <v>26.408881999999998</v>
      </c>
      <c r="B5247">
        <v>5.3923569999999996</v>
      </c>
      <c r="C5247">
        <v>-8.7171970000000005</v>
      </c>
      <c r="D5247">
        <v>-1.4613168000000001</v>
      </c>
    </row>
    <row r="5248" spans="1:4">
      <c r="A5248">
        <v>26.413979000000001</v>
      </c>
      <c r="B5248">
        <v>5.6577052999999999</v>
      </c>
      <c r="C5248">
        <v>-8.6009864999999994</v>
      </c>
      <c r="D5248">
        <v>-1.4716746999999999</v>
      </c>
    </row>
    <row r="5249" spans="1:4">
      <c r="A5249">
        <v>26.418952999999998</v>
      </c>
      <c r="B5249">
        <v>5.8280997000000001</v>
      </c>
      <c r="C5249">
        <v>-8.8252419999999994</v>
      </c>
      <c r="D5249">
        <v>-1.8171482000000001</v>
      </c>
    </row>
    <row r="5250" spans="1:4">
      <c r="A5250">
        <v>26.423988000000001</v>
      </c>
      <c r="B5250">
        <v>5.9840435999999997</v>
      </c>
      <c r="C5250">
        <v>-9.1408780000000007</v>
      </c>
      <c r="D5250">
        <v>-1.8036641</v>
      </c>
    </row>
    <row r="5251" spans="1:4">
      <c r="A5251">
        <v>26.429023999999998</v>
      </c>
      <c r="B5251">
        <v>6.0095960000000002</v>
      </c>
      <c r="C5251">
        <v>-9.7086249999999996</v>
      </c>
      <c r="D5251">
        <v>-1.4470757000000001</v>
      </c>
    </row>
    <row r="5252" spans="1:4">
      <c r="A5252">
        <v>26.434118000000002</v>
      </c>
      <c r="B5252">
        <v>5.8317813999999997</v>
      </c>
      <c r="C5252">
        <v>-10.066209000000001</v>
      </c>
      <c r="D5252">
        <v>-1.3143083</v>
      </c>
    </row>
    <row r="5253" spans="1:4">
      <c r="A5253">
        <v>26.439093</v>
      </c>
      <c r="B5253">
        <v>5.6174670000000004</v>
      </c>
      <c r="C5253">
        <v>-10.582020999999999</v>
      </c>
      <c r="D5253">
        <v>-1.1106185</v>
      </c>
    </row>
    <row r="5254" spans="1:4">
      <c r="A5254">
        <v>26.444130000000001</v>
      </c>
      <c r="B5254">
        <v>5.457319</v>
      </c>
      <c r="C5254">
        <v>-10.8647375</v>
      </c>
      <c r="D5254">
        <v>-1.1348336000000001</v>
      </c>
    </row>
    <row r="5255" spans="1:4">
      <c r="A5255">
        <v>26.449165000000001</v>
      </c>
      <c r="B5255">
        <v>5.4686950000000003</v>
      </c>
      <c r="C5255">
        <v>-10.916205</v>
      </c>
      <c r="D5255">
        <v>-1.2999689999999999</v>
      </c>
    </row>
    <row r="5256" spans="1:4">
      <c r="A5256">
        <v>26.454262</v>
      </c>
      <c r="B5256">
        <v>5.8267816999999997</v>
      </c>
      <c r="C5256">
        <v>-10.647576000000001</v>
      </c>
      <c r="D5256">
        <v>-1.7124705</v>
      </c>
    </row>
    <row r="5257" spans="1:4">
      <c r="A5257">
        <v>26.459236000000001</v>
      </c>
      <c r="B5257">
        <v>6.3232812999999997</v>
      </c>
      <c r="C5257">
        <v>-10.212906</v>
      </c>
      <c r="D5257">
        <v>-1.8014166</v>
      </c>
    </row>
    <row r="5258" spans="1:4">
      <c r="A5258">
        <v>26.464302</v>
      </c>
      <c r="B5258">
        <v>6.8413466999999999</v>
      </c>
      <c r="C5258">
        <v>-9.5205179999999991</v>
      </c>
      <c r="D5258">
        <v>-1.938563</v>
      </c>
    </row>
    <row r="5259" spans="1:4">
      <c r="A5259">
        <v>26.469276000000001</v>
      </c>
      <c r="B5259">
        <v>7.3376646000000001</v>
      </c>
      <c r="C5259">
        <v>-8.6541309999999996</v>
      </c>
      <c r="D5259">
        <v>-1.8832947</v>
      </c>
    </row>
    <row r="5260" spans="1:4">
      <c r="A5260">
        <v>26.474402999999999</v>
      </c>
      <c r="B5260">
        <v>7.7310952999999998</v>
      </c>
      <c r="C5260">
        <v>-7.7311344000000002</v>
      </c>
      <c r="D5260">
        <v>-1.7467543999999999</v>
      </c>
    </row>
    <row r="5261" spans="1:4">
      <c r="A5261">
        <v>26.479378000000001</v>
      </c>
      <c r="B5261">
        <v>8.0368960000000005</v>
      </c>
      <c r="C5261">
        <v>-6.5843610000000004</v>
      </c>
      <c r="D5261">
        <v>-1.416893</v>
      </c>
    </row>
    <row r="5262" spans="1:4">
      <c r="A5262">
        <v>26.484413</v>
      </c>
      <c r="B5262">
        <v>8.3353195000000007</v>
      </c>
      <c r="C5262">
        <v>-5.2388190000000003</v>
      </c>
      <c r="D5262">
        <v>-1.115</v>
      </c>
    </row>
    <row r="5263" spans="1:4">
      <c r="A5263">
        <v>26.489449</v>
      </c>
      <c r="B5263">
        <v>8.4985999999999997</v>
      </c>
      <c r="C5263">
        <v>-3.5559224999999999</v>
      </c>
      <c r="D5263">
        <v>-0.86131215000000005</v>
      </c>
    </row>
    <row r="5264" spans="1:4">
      <c r="A5264">
        <v>26.494544999999999</v>
      </c>
      <c r="B5264">
        <v>8.7997259999999997</v>
      </c>
      <c r="C5264">
        <v>-1.6526651000000001</v>
      </c>
      <c r="D5264">
        <v>-0.54503155000000003</v>
      </c>
    </row>
    <row r="5265" spans="1:4">
      <c r="A5265">
        <v>26.49952</v>
      </c>
      <c r="B5265">
        <v>8.7937379999999994</v>
      </c>
      <c r="C5265">
        <v>0.62472342999999997</v>
      </c>
      <c r="D5265">
        <v>-0.19370019999999999</v>
      </c>
    </row>
    <row r="5266" spans="1:4">
      <c r="A5266">
        <v>26.504553000000001</v>
      </c>
      <c r="B5266">
        <v>8.6136940000000006</v>
      </c>
      <c r="C5266">
        <v>3.3172836000000001</v>
      </c>
      <c r="D5266">
        <v>0.18201171999999999</v>
      </c>
    </row>
    <row r="5267" spans="1:4">
      <c r="A5267">
        <v>26.509589999999999</v>
      </c>
      <c r="B5267">
        <v>8.3426189999999991</v>
      </c>
      <c r="C5267">
        <v>6.6060410000000003</v>
      </c>
      <c r="D5267">
        <v>0.66456735</v>
      </c>
    </row>
    <row r="5268" spans="1:4">
      <c r="A5268">
        <v>26.514686999999999</v>
      </c>
      <c r="B5268">
        <v>8.1258040000000005</v>
      </c>
      <c r="C5268">
        <v>10.295305000000001</v>
      </c>
      <c r="D5268">
        <v>1.0872278</v>
      </c>
    </row>
    <row r="5269" spans="1:4">
      <c r="A5269">
        <v>26.519659000000001</v>
      </c>
      <c r="B5269">
        <v>8.0504420000000003</v>
      </c>
      <c r="C5269">
        <v>14.117239</v>
      </c>
      <c r="D5269">
        <v>1.3075802000000001</v>
      </c>
    </row>
    <row r="5270" spans="1:4">
      <c r="A5270">
        <v>26.524695999999999</v>
      </c>
      <c r="B5270">
        <v>7.8792906</v>
      </c>
      <c r="C5270">
        <v>17.432884000000001</v>
      </c>
      <c r="D5270">
        <v>0.9903902</v>
      </c>
    </row>
    <row r="5271" spans="1:4">
      <c r="A5271">
        <v>26.529731999999999</v>
      </c>
      <c r="B5271">
        <v>7.4851017000000004</v>
      </c>
      <c r="C5271">
        <v>19.535242</v>
      </c>
      <c r="D5271">
        <v>0.30210113999999999</v>
      </c>
    </row>
    <row r="5272" spans="1:4">
      <c r="A5272">
        <v>26.534828000000001</v>
      </c>
      <c r="B5272">
        <v>6.7957429999999999</v>
      </c>
      <c r="C5272">
        <v>20.279395999999998</v>
      </c>
      <c r="D5272">
        <v>-7.3061823999999997E-2</v>
      </c>
    </row>
    <row r="5273" spans="1:4">
      <c r="A5273">
        <v>26.539802999999999</v>
      </c>
      <c r="B5273">
        <v>5.9519434000000002</v>
      </c>
      <c r="C5273">
        <v>20.040659999999999</v>
      </c>
      <c r="D5273">
        <v>0.14382637000000001</v>
      </c>
    </row>
    <row r="5274" spans="1:4">
      <c r="A5274">
        <v>26.544837999999999</v>
      </c>
      <c r="B5274">
        <v>5.0520177000000004</v>
      </c>
      <c r="C5274">
        <v>19.629954999999999</v>
      </c>
      <c r="D5274">
        <v>0.91820000000000002</v>
      </c>
    </row>
    <row r="5275" spans="1:4">
      <c r="A5275">
        <v>26.549873000000002</v>
      </c>
      <c r="B5275">
        <v>4.4314530000000003</v>
      </c>
      <c r="C5275">
        <v>19.340450000000001</v>
      </c>
      <c r="D5275">
        <v>1.8131257999999999</v>
      </c>
    </row>
    <row r="5276" spans="1:4">
      <c r="A5276">
        <v>26.554970000000001</v>
      </c>
      <c r="B5276">
        <v>3.7960721999999998</v>
      </c>
      <c r="C5276">
        <v>19.080880000000001</v>
      </c>
      <c r="D5276">
        <v>2.3815620000000002</v>
      </c>
    </row>
    <row r="5277" spans="1:4">
      <c r="A5277">
        <v>26.559944000000002</v>
      </c>
      <c r="B5277">
        <v>2.9400019999999998</v>
      </c>
      <c r="C5277">
        <v>18.399712000000001</v>
      </c>
      <c r="D5277">
        <v>2.4890637</v>
      </c>
    </row>
    <row r="5278" spans="1:4">
      <c r="A5278">
        <v>26.565010000000001</v>
      </c>
      <c r="B5278">
        <v>1.6704204</v>
      </c>
      <c r="C5278">
        <v>17.545746000000001</v>
      </c>
      <c r="D5278">
        <v>2.1305703999999999</v>
      </c>
    </row>
    <row r="5279" spans="1:4">
      <c r="A5279">
        <v>26.569983000000001</v>
      </c>
      <c r="B5279">
        <v>0.1774106</v>
      </c>
      <c r="C5279">
        <v>16.574954999999999</v>
      </c>
      <c r="D5279">
        <v>1.7227437000000001</v>
      </c>
    </row>
    <row r="5280" spans="1:4">
      <c r="A5280">
        <v>26.575111</v>
      </c>
      <c r="B5280">
        <v>-1.0198993999999999</v>
      </c>
      <c r="C5280">
        <v>15.204196</v>
      </c>
      <c r="D5280">
        <v>1.4520980999999999</v>
      </c>
    </row>
    <row r="5281" spans="1:4">
      <c r="A5281">
        <v>26.580086000000001</v>
      </c>
      <c r="B5281">
        <v>-1.9371262</v>
      </c>
      <c r="C5281">
        <v>13.745799999999999</v>
      </c>
      <c r="D5281">
        <v>1.1584706</v>
      </c>
    </row>
    <row r="5282" spans="1:4">
      <c r="A5282">
        <v>26.58512</v>
      </c>
      <c r="B5282">
        <v>-2.4090455</v>
      </c>
      <c r="C5282">
        <v>12.427130999999999</v>
      </c>
      <c r="D5282">
        <v>0.8795366</v>
      </c>
    </row>
    <row r="5283" spans="1:4">
      <c r="A5283">
        <v>26.590157000000001</v>
      </c>
      <c r="B5283">
        <v>-2.6707323000000001</v>
      </c>
      <c r="C5283">
        <v>11.486786</v>
      </c>
      <c r="D5283">
        <v>0.45410203999999998</v>
      </c>
    </row>
    <row r="5284" spans="1:4">
      <c r="A5284">
        <v>26.595253</v>
      </c>
      <c r="B5284">
        <v>-2.9881752000000001</v>
      </c>
      <c r="C5284">
        <v>10.819449000000001</v>
      </c>
      <c r="D5284">
        <v>-7.6992749999999999E-2</v>
      </c>
    </row>
    <row r="5285" spans="1:4">
      <c r="A5285">
        <v>26.600224999999998</v>
      </c>
      <c r="B5285">
        <v>-3.3629908999999998</v>
      </c>
      <c r="C5285">
        <v>10.235766</v>
      </c>
      <c r="D5285">
        <v>-0.6586033</v>
      </c>
    </row>
    <row r="5286" spans="1:4">
      <c r="A5286">
        <v>26.605263000000001</v>
      </c>
      <c r="B5286">
        <v>-3.5543860999999999</v>
      </c>
      <c r="C5286">
        <v>9.7000729999999997</v>
      </c>
      <c r="D5286">
        <v>-0.94136774999999995</v>
      </c>
    </row>
    <row r="5287" spans="1:4">
      <c r="A5287">
        <v>26.610298</v>
      </c>
      <c r="B5287">
        <v>-3.4487548000000001</v>
      </c>
      <c r="C5287">
        <v>9.1541859999999993</v>
      </c>
      <c r="D5287">
        <v>-1.1223860000000001</v>
      </c>
    </row>
    <row r="5288" spans="1:4">
      <c r="A5288">
        <v>26.615393000000001</v>
      </c>
      <c r="B5288">
        <v>-3.0272161999999998</v>
      </c>
      <c r="C5288">
        <v>8.5148209999999995</v>
      </c>
      <c r="D5288">
        <v>-1.4202912999999999</v>
      </c>
    </row>
    <row r="5289" spans="1:4">
      <c r="A5289">
        <v>26.620369</v>
      </c>
      <c r="B5289">
        <v>-2.4746725999999999</v>
      </c>
      <c r="C5289">
        <v>7.6989163999999999</v>
      </c>
      <c r="D5289">
        <v>-1.7515377000000001</v>
      </c>
    </row>
    <row r="5290" spans="1:4">
      <c r="A5290">
        <v>26.625404</v>
      </c>
      <c r="B5290">
        <v>-1.9640055000000001</v>
      </c>
      <c r="C5290">
        <v>6.8099976</v>
      </c>
      <c r="D5290">
        <v>-2.2230340000000002</v>
      </c>
    </row>
    <row r="5291" spans="1:4">
      <c r="A5291">
        <v>26.63044</v>
      </c>
      <c r="B5291">
        <v>-1.5542924</v>
      </c>
      <c r="C5291">
        <v>5.8149949999999997</v>
      </c>
      <c r="D5291">
        <v>-2.3671500000000001</v>
      </c>
    </row>
    <row r="5292" spans="1:4">
      <c r="A5292">
        <v>26.635535999999998</v>
      </c>
      <c r="B5292">
        <v>-1.4474757</v>
      </c>
      <c r="C5292">
        <v>4.5976629999999998</v>
      </c>
      <c r="D5292">
        <v>-2.3056028</v>
      </c>
    </row>
    <row r="5293" spans="1:4">
      <c r="A5293">
        <v>26.640509999999999</v>
      </c>
      <c r="B5293">
        <v>-1.5256441000000001</v>
      </c>
      <c r="C5293">
        <v>3.3927773999999999</v>
      </c>
      <c r="D5293">
        <v>-2.0949767000000001</v>
      </c>
    </row>
    <row r="5294" spans="1:4">
      <c r="A5294">
        <v>26.645546</v>
      </c>
      <c r="B5294">
        <v>-1.6643505000000001</v>
      </c>
      <c r="C5294">
        <v>2.1111879999999998</v>
      </c>
      <c r="D5294">
        <v>-1.7322929</v>
      </c>
    </row>
    <row r="5295" spans="1:4">
      <c r="A5295">
        <v>26.650549000000002</v>
      </c>
      <c r="B5295">
        <v>-1.843988</v>
      </c>
      <c r="C5295">
        <v>0.86972046000000003</v>
      </c>
      <c r="D5295">
        <v>-1.3716543000000001</v>
      </c>
    </row>
    <row r="5296" spans="1:4">
      <c r="A5296">
        <v>26.655678000000002</v>
      </c>
      <c r="B5296">
        <v>-2.1360176000000002</v>
      </c>
      <c r="C5296">
        <v>-0.41026878</v>
      </c>
      <c r="D5296">
        <v>-1.2316632999999999</v>
      </c>
    </row>
    <row r="5297" spans="1:4">
      <c r="A5297">
        <v>26.660651999999999</v>
      </c>
      <c r="B5297">
        <v>-2.4787588</v>
      </c>
      <c r="C5297">
        <v>-1.693924</v>
      </c>
      <c r="D5297">
        <v>-1.1936016</v>
      </c>
    </row>
    <row r="5298" spans="1:4">
      <c r="A5298">
        <v>26.665716</v>
      </c>
      <c r="B5298">
        <v>-2.7364383000000001</v>
      </c>
      <c r="C5298">
        <v>-2.9767207999999998</v>
      </c>
      <c r="D5298">
        <v>-1.1160527</v>
      </c>
    </row>
    <row r="5299" spans="1:4">
      <c r="A5299">
        <v>26.6709</v>
      </c>
      <c r="B5299">
        <v>-2.9913373000000001</v>
      </c>
      <c r="C5299">
        <v>-4.2156609999999999</v>
      </c>
      <c r="D5299">
        <v>-1.1904246000000001</v>
      </c>
    </row>
    <row r="5300" spans="1:4">
      <c r="A5300">
        <v>26.676027000000001</v>
      </c>
      <c r="B5300">
        <v>-3.3904812</v>
      </c>
      <c r="C5300">
        <v>-5.4574126999999999</v>
      </c>
      <c r="D5300">
        <v>-1.1218802999999999</v>
      </c>
    </row>
    <row r="5301" spans="1:4">
      <c r="A5301">
        <v>26.681001999999999</v>
      </c>
      <c r="B5301">
        <v>-3.7894366000000002</v>
      </c>
      <c r="C5301">
        <v>-6.7254019999999999</v>
      </c>
      <c r="D5301">
        <v>-0.99487650000000005</v>
      </c>
    </row>
    <row r="5302" spans="1:4">
      <c r="A5302">
        <v>26.686036999999999</v>
      </c>
      <c r="B5302">
        <v>-4.1832190000000002</v>
      </c>
      <c r="C5302">
        <v>-7.9070052999999998</v>
      </c>
      <c r="D5302">
        <v>-1.2333311</v>
      </c>
    </row>
    <row r="5303" spans="1:4">
      <c r="A5303">
        <v>26.69107</v>
      </c>
      <c r="B5303">
        <v>-4.6717940000000002</v>
      </c>
      <c r="C5303">
        <v>-9.0760310000000004</v>
      </c>
      <c r="D5303">
        <v>-1.4276663000000001</v>
      </c>
    </row>
    <row r="5304" spans="1:4">
      <c r="A5304">
        <v>26.696169000000001</v>
      </c>
      <c r="B5304">
        <v>-5.0148314999999997</v>
      </c>
      <c r="C5304">
        <v>-10.185079</v>
      </c>
      <c r="D5304">
        <v>-1.5322927</v>
      </c>
    </row>
    <row r="5305" spans="1:4">
      <c r="A5305">
        <v>26.701142999999998</v>
      </c>
      <c r="B5305">
        <v>-5.244891</v>
      </c>
      <c r="C5305">
        <v>-11.1722555</v>
      </c>
      <c r="D5305">
        <v>-1.6707703</v>
      </c>
    </row>
    <row r="5306" spans="1:4">
      <c r="A5306">
        <v>26.706178999999999</v>
      </c>
      <c r="B5306">
        <v>-5.4442440000000003</v>
      </c>
      <c r="C5306">
        <v>-12.194884999999999</v>
      </c>
      <c r="D5306">
        <v>-1.7192361</v>
      </c>
    </row>
    <row r="5307" spans="1:4">
      <c r="A5307">
        <v>26.711183999999999</v>
      </c>
      <c r="B5307">
        <v>-5.5494576000000002</v>
      </c>
      <c r="C5307">
        <v>-13.172117</v>
      </c>
      <c r="D5307">
        <v>-1.5977650999999999</v>
      </c>
    </row>
    <row r="5308" spans="1:4">
      <c r="A5308">
        <v>26.71631</v>
      </c>
      <c r="B5308">
        <v>-5.788691</v>
      </c>
      <c r="C5308">
        <v>-14.000947999999999</v>
      </c>
      <c r="D5308">
        <v>-1.4217997</v>
      </c>
    </row>
    <row r="5309" spans="1:4">
      <c r="A5309">
        <v>26.721285000000002</v>
      </c>
      <c r="B5309">
        <v>-6.0101895000000001</v>
      </c>
      <c r="C5309">
        <v>-14.670624</v>
      </c>
      <c r="D5309">
        <v>-1.0572242999999999</v>
      </c>
    </row>
    <row r="5310" spans="1:4">
      <c r="A5310">
        <v>26.726320000000001</v>
      </c>
      <c r="B5310">
        <v>-6.0925099999999999</v>
      </c>
      <c r="C5310">
        <v>-15.042771</v>
      </c>
      <c r="D5310">
        <v>-0.60822889999999996</v>
      </c>
    </row>
    <row r="5311" spans="1:4">
      <c r="A5311">
        <v>26.731356000000002</v>
      </c>
      <c r="B5311">
        <v>-6.2116639999999999</v>
      </c>
      <c r="C5311">
        <v>-15.11787</v>
      </c>
      <c r="D5311">
        <v>-8.3756449999999993E-3</v>
      </c>
    </row>
    <row r="5312" spans="1:4">
      <c r="A5312">
        <v>26.736450000000001</v>
      </c>
      <c r="B5312">
        <v>-6.2823314999999997</v>
      </c>
      <c r="C5312">
        <v>-14.846714</v>
      </c>
      <c r="D5312">
        <v>0.38855398000000002</v>
      </c>
    </row>
    <row r="5313" spans="1:4">
      <c r="A5313">
        <v>26.741425</v>
      </c>
      <c r="B5313">
        <v>-6.3914942999999997</v>
      </c>
      <c r="C5313">
        <v>-14.214089</v>
      </c>
      <c r="D5313">
        <v>0.82291555000000005</v>
      </c>
    </row>
    <row r="5314" spans="1:4">
      <c r="A5314">
        <v>26.746462000000001</v>
      </c>
      <c r="B5314">
        <v>-6.4584450000000002</v>
      </c>
      <c r="C5314">
        <v>-13.327769</v>
      </c>
      <c r="D5314">
        <v>1.1040862</v>
      </c>
    </row>
    <row r="5315" spans="1:4">
      <c r="A5315">
        <v>26.751497000000001</v>
      </c>
      <c r="B5315">
        <v>-6.5392612999999997</v>
      </c>
      <c r="C5315">
        <v>-12.184310999999999</v>
      </c>
      <c r="D5315">
        <v>1.3265064</v>
      </c>
    </row>
    <row r="5316" spans="1:4">
      <c r="A5316">
        <v>26.756594</v>
      </c>
      <c r="B5316">
        <v>-6.7580403999999996</v>
      </c>
      <c r="C5316">
        <v>-11.030010000000001</v>
      </c>
      <c r="D5316">
        <v>1.2283253999999999</v>
      </c>
    </row>
    <row r="5317" spans="1:4">
      <c r="A5317">
        <v>26.761568</v>
      </c>
      <c r="B5317">
        <v>-6.9660025000000001</v>
      </c>
      <c r="C5317">
        <v>-9.9699550000000006</v>
      </c>
      <c r="D5317">
        <v>1.105953</v>
      </c>
    </row>
    <row r="5318" spans="1:4">
      <c r="A5318">
        <v>26.766634</v>
      </c>
      <c r="B5318">
        <v>-7.2754054000000004</v>
      </c>
      <c r="C5318">
        <v>-8.9803909999999991</v>
      </c>
      <c r="D5318">
        <v>0.69612074000000002</v>
      </c>
    </row>
    <row r="5319" spans="1:4">
      <c r="A5319">
        <v>26.771608000000001</v>
      </c>
      <c r="B5319">
        <v>-7.4831247000000003</v>
      </c>
      <c r="C5319">
        <v>-8.0569330000000008</v>
      </c>
      <c r="D5319">
        <v>0.33732246999999999</v>
      </c>
    </row>
    <row r="5320" spans="1:4">
      <c r="A5320">
        <v>26.776734999999999</v>
      </c>
      <c r="B5320">
        <v>-7.862895</v>
      </c>
      <c r="C5320">
        <v>-7.2282514999999998</v>
      </c>
      <c r="D5320">
        <v>-2.2327065E-2</v>
      </c>
    </row>
    <row r="5321" spans="1:4">
      <c r="A5321">
        <v>26.78171</v>
      </c>
      <c r="B5321">
        <v>-8.1358350000000002</v>
      </c>
      <c r="C5321">
        <v>-6.5541153000000003</v>
      </c>
      <c r="D5321">
        <v>-0.39902425000000002</v>
      </c>
    </row>
    <row r="5322" spans="1:4">
      <c r="A5322">
        <v>26.786745</v>
      </c>
      <c r="B5322">
        <v>-8.368976</v>
      </c>
      <c r="C5322">
        <v>-6.0523759999999998</v>
      </c>
      <c r="D5322">
        <v>-0.67464626000000005</v>
      </c>
    </row>
    <row r="5323" spans="1:4">
      <c r="A5323">
        <v>26.791779999999999</v>
      </c>
      <c r="B5323">
        <v>-8.5956954999999997</v>
      </c>
      <c r="C5323">
        <v>-5.7380523999999999</v>
      </c>
      <c r="D5323">
        <v>-0.96147930000000004</v>
      </c>
    </row>
    <row r="5324" spans="1:4">
      <c r="A5324">
        <v>26.796876999999999</v>
      </c>
      <c r="B5324">
        <v>-8.7471610000000002</v>
      </c>
      <c r="C5324">
        <v>-5.6619883</v>
      </c>
      <c r="D5324">
        <v>-1.2203862999999999</v>
      </c>
    </row>
    <row r="5325" spans="1:4">
      <c r="A5325">
        <v>26.801850999999999</v>
      </c>
      <c r="B5325">
        <v>-8.7150560000000006</v>
      </c>
      <c r="C5325">
        <v>-5.7119713000000001</v>
      </c>
      <c r="D5325">
        <v>-1.2596664</v>
      </c>
    </row>
    <row r="5326" spans="1:4">
      <c r="A5326">
        <v>26.806885000000001</v>
      </c>
      <c r="B5326">
        <v>-8.6459290000000006</v>
      </c>
      <c r="C5326">
        <v>-5.8571377</v>
      </c>
      <c r="D5326">
        <v>-1.2599689000000001</v>
      </c>
    </row>
    <row r="5327" spans="1:4">
      <c r="A5327">
        <v>26.811892</v>
      </c>
      <c r="B5327">
        <v>-8.4473830000000003</v>
      </c>
      <c r="C5327">
        <v>-6.1164740000000002</v>
      </c>
      <c r="D5327">
        <v>-1.2215963999999999</v>
      </c>
    </row>
    <row r="5328" spans="1:4">
      <c r="A5328">
        <v>26.817018999999998</v>
      </c>
      <c r="B5328">
        <v>-8.2927320000000009</v>
      </c>
      <c r="C5328">
        <v>-6.5768060000000004</v>
      </c>
      <c r="D5328">
        <v>-1.2023345999999999</v>
      </c>
    </row>
    <row r="5329" spans="1:4">
      <c r="A5329">
        <v>26.821991000000001</v>
      </c>
      <c r="B5329">
        <v>-7.9687356999999999</v>
      </c>
      <c r="C5329">
        <v>-6.9920033999999998</v>
      </c>
      <c r="D5329">
        <v>-1.2145151999999999</v>
      </c>
    </row>
    <row r="5330" spans="1:4">
      <c r="A5330">
        <v>26.827027999999999</v>
      </c>
      <c r="B5330">
        <v>-7.5540742999999999</v>
      </c>
      <c r="C5330">
        <v>-7.3695173</v>
      </c>
      <c r="D5330">
        <v>-0.91502570000000005</v>
      </c>
    </row>
    <row r="5331" spans="1:4">
      <c r="A5331">
        <v>26.832063999999999</v>
      </c>
      <c r="B5331">
        <v>-7.197292</v>
      </c>
      <c r="C5331">
        <v>-7.502885</v>
      </c>
      <c r="D5331">
        <v>-0.84923289999999996</v>
      </c>
    </row>
    <row r="5332" spans="1:4">
      <c r="A5332">
        <v>26.837160000000001</v>
      </c>
      <c r="B5332">
        <v>-6.7189769999999998</v>
      </c>
      <c r="C5332">
        <v>-7.4034233</v>
      </c>
      <c r="D5332">
        <v>-0.99214590000000003</v>
      </c>
    </row>
    <row r="5333" spans="1:4">
      <c r="A5333">
        <v>26.842134000000001</v>
      </c>
      <c r="B5333">
        <v>-6.1277090000000003</v>
      </c>
      <c r="C5333">
        <v>-6.95397</v>
      </c>
      <c r="D5333">
        <v>-1.004019</v>
      </c>
    </row>
    <row r="5334" spans="1:4">
      <c r="A5334">
        <v>26.847169999999998</v>
      </c>
      <c r="B5334">
        <v>-5.4810996000000003</v>
      </c>
      <c r="C5334">
        <v>-6.1041699999999999</v>
      </c>
      <c r="D5334">
        <v>-1.3145423000000001</v>
      </c>
    </row>
    <row r="5335" spans="1:4">
      <c r="A5335">
        <v>26.852205000000001</v>
      </c>
      <c r="B5335">
        <v>-4.9731445000000001</v>
      </c>
      <c r="C5335">
        <v>-4.8084296999999996</v>
      </c>
      <c r="D5335">
        <v>-1.7938517</v>
      </c>
    </row>
    <row r="5336" spans="1:4">
      <c r="A5336">
        <v>26.857302000000001</v>
      </c>
      <c r="B5336">
        <v>-4.4036080000000002</v>
      </c>
      <c r="C5336">
        <v>-3.1031390000000001</v>
      </c>
      <c r="D5336">
        <v>-2.4715669999999998</v>
      </c>
    </row>
    <row r="5337" spans="1:4">
      <c r="A5337">
        <v>26.862276000000001</v>
      </c>
      <c r="B5337">
        <v>-3.9206443000000002</v>
      </c>
      <c r="C5337">
        <v>-0.9316778</v>
      </c>
      <c r="D5337">
        <v>-3.1766782</v>
      </c>
    </row>
    <row r="5338" spans="1:4">
      <c r="A5338">
        <v>26.867342000000001</v>
      </c>
      <c r="B5338">
        <v>-3.2202544</v>
      </c>
      <c r="C5338">
        <v>2.2506409000000001</v>
      </c>
      <c r="D5338">
        <v>-4.0780669999999999</v>
      </c>
    </row>
    <row r="5339" spans="1:4">
      <c r="A5339">
        <v>26.872313999999999</v>
      </c>
      <c r="B5339">
        <v>-2.3999830000000002</v>
      </c>
      <c r="C5339">
        <v>6.6907873000000002</v>
      </c>
      <c r="D5339">
        <v>-4.7070164999999999</v>
      </c>
    </row>
    <row r="5340" spans="1:4">
      <c r="A5340">
        <v>26.877443</v>
      </c>
      <c r="B5340">
        <v>-0.92773260000000002</v>
      </c>
      <c r="C5340">
        <v>13.965719999999999</v>
      </c>
      <c r="D5340">
        <v>-4.3492603000000001</v>
      </c>
    </row>
    <row r="5341" spans="1:4">
      <c r="A5341">
        <v>26.882418000000001</v>
      </c>
      <c r="B5341">
        <v>2.2976304999999999</v>
      </c>
      <c r="C5341">
        <v>25.902858999999999</v>
      </c>
      <c r="D5341">
        <v>-4.1589745999999996</v>
      </c>
    </row>
    <row r="5342" spans="1:4">
      <c r="A5342">
        <v>26.887450999999999</v>
      </c>
      <c r="B5342">
        <v>7.1554859999999998</v>
      </c>
      <c r="C5342">
        <v>29.58231</v>
      </c>
      <c r="D5342">
        <v>-6.1132393</v>
      </c>
    </row>
    <row r="5343" spans="1:4">
      <c r="A5343">
        <v>26.892488</v>
      </c>
      <c r="B5343">
        <v>9.2572039999999998</v>
      </c>
      <c r="C5343">
        <v>29.526318</v>
      </c>
      <c r="D5343">
        <v>-10.925364500000001</v>
      </c>
    </row>
    <row r="5344" spans="1:4">
      <c r="A5344">
        <v>26.897584999999999</v>
      </c>
      <c r="B5344">
        <v>7.3359160000000001</v>
      </c>
      <c r="C5344">
        <v>29.469380000000001</v>
      </c>
      <c r="D5344">
        <v>-13.0875225</v>
      </c>
    </row>
    <row r="5345" spans="1:4">
      <c r="A5345">
        <v>26.902557000000002</v>
      </c>
      <c r="B5345">
        <v>5.1470833000000002</v>
      </c>
      <c r="C5345">
        <v>22.332539000000001</v>
      </c>
      <c r="D5345">
        <v>-9.3619810000000001</v>
      </c>
    </row>
    <row r="5346" spans="1:4">
      <c r="A5346">
        <v>26.907595000000001</v>
      </c>
      <c r="B5346">
        <v>4.3676649999999997</v>
      </c>
      <c r="C5346">
        <v>16.679327000000001</v>
      </c>
      <c r="D5346">
        <v>-3.4135456</v>
      </c>
    </row>
    <row r="5347" spans="1:4">
      <c r="A5347">
        <v>26.912600000000001</v>
      </c>
      <c r="B5347">
        <v>3.9775252000000001</v>
      </c>
      <c r="C5347">
        <v>13.829564</v>
      </c>
      <c r="D5347">
        <v>1.5355718</v>
      </c>
    </row>
    <row r="5348" spans="1:4">
      <c r="A5348">
        <v>26.917725000000001</v>
      </c>
      <c r="B5348">
        <v>3.9916038999999999</v>
      </c>
      <c r="C5348">
        <v>13.338839</v>
      </c>
      <c r="D5348">
        <v>4.2914953000000002</v>
      </c>
    </row>
    <row r="5349" spans="1:4">
      <c r="A5349">
        <v>26.922699999999999</v>
      </c>
      <c r="B5349">
        <v>4.5000980000000004</v>
      </c>
      <c r="C5349">
        <v>14.538751</v>
      </c>
      <c r="D5349">
        <v>4.1995114999999998</v>
      </c>
    </row>
    <row r="5350" spans="1:4">
      <c r="A5350">
        <v>26.927735999999999</v>
      </c>
      <c r="B5350">
        <v>5.1140470000000002</v>
      </c>
      <c r="C5350">
        <v>16.557137000000001</v>
      </c>
      <c r="D5350">
        <v>2.2697992</v>
      </c>
    </row>
    <row r="5351" spans="1:4">
      <c r="A5351">
        <v>26.932772</v>
      </c>
      <c r="B5351">
        <v>5.3829599999999997</v>
      </c>
      <c r="C5351">
        <v>18.33257</v>
      </c>
      <c r="D5351">
        <v>0.14478481000000001</v>
      </c>
    </row>
    <row r="5352" spans="1:4">
      <c r="A5352">
        <v>26.937868000000002</v>
      </c>
      <c r="B5352">
        <v>4.9130349999999998</v>
      </c>
      <c r="C5352">
        <v>19.253723000000001</v>
      </c>
      <c r="D5352">
        <v>-1.8024366999999999</v>
      </c>
    </row>
    <row r="5353" spans="1:4">
      <c r="A5353">
        <v>26.942841999999999</v>
      </c>
      <c r="B5353">
        <v>3.6428889999999998</v>
      </c>
      <c r="C5353">
        <v>18.974129000000001</v>
      </c>
      <c r="D5353">
        <v>-2.8279416999999998</v>
      </c>
    </row>
    <row r="5354" spans="1:4">
      <c r="A5354">
        <v>26.947908000000002</v>
      </c>
      <c r="B5354">
        <v>2.1458379999999999</v>
      </c>
      <c r="C5354">
        <v>17.626685999999999</v>
      </c>
      <c r="D5354">
        <v>-3.1905755999999998</v>
      </c>
    </row>
    <row r="5355" spans="1:4">
      <c r="A5355">
        <v>26.952911</v>
      </c>
      <c r="B5355">
        <v>0.83452963999999996</v>
      </c>
      <c r="C5355">
        <v>16.037970000000001</v>
      </c>
      <c r="D5355">
        <v>-3.2514430000000001</v>
      </c>
    </row>
    <row r="5356" spans="1:4">
      <c r="A5356">
        <v>26.958010000000002</v>
      </c>
      <c r="B5356">
        <v>-9.0037405000000001E-2</v>
      </c>
      <c r="C5356">
        <v>14.467496000000001</v>
      </c>
      <c r="D5356">
        <v>-2.5848927000000002</v>
      </c>
    </row>
    <row r="5357" spans="1:4">
      <c r="A5357">
        <v>26.962983999999999</v>
      </c>
      <c r="B5357">
        <v>-0.67783945999999995</v>
      </c>
      <c r="C5357">
        <v>13.302566000000001</v>
      </c>
      <c r="D5357">
        <v>-2.3747685000000001</v>
      </c>
    </row>
    <row r="5358" spans="1:4">
      <c r="A5358">
        <v>26.968048</v>
      </c>
      <c r="B5358">
        <v>-0.89453024000000003</v>
      </c>
      <c r="C5358">
        <v>12.310642</v>
      </c>
      <c r="D5358">
        <v>-2.1850128</v>
      </c>
    </row>
    <row r="5359" spans="1:4">
      <c r="A5359">
        <v>26.973023999999999</v>
      </c>
      <c r="B5359">
        <v>-1.1221791999999999</v>
      </c>
      <c r="C5359">
        <v>11.424709999999999</v>
      </c>
      <c r="D5359">
        <v>-2.0429955</v>
      </c>
    </row>
    <row r="5360" spans="1:4">
      <c r="A5360">
        <v>26.978151</v>
      </c>
      <c r="B5360">
        <v>-1.4855566</v>
      </c>
      <c r="C5360">
        <v>10.290315</v>
      </c>
      <c r="D5360">
        <v>-2.199157</v>
      </c>
    </row>
    <row r="5361" spans="1:4">
      <c r="A5361">
        <v>26.983125999999999</v>
      </c>
      <c r="B5361">
        <v>-1.9131031000000001</v>
      </c>
      <c r="C5361">
        <v>8.8342089999999995</v>
      </c>
      <c r="D5361">
        <v>-2.2765884000000001</v>
      </c>
    </row>
    <row r="5362" spans="1:4">
      <c r="A5362">
        <v>26.988161000000002</v>
      </c>
      <c r="B5362">
        <v>-2.4299965000000001</v>
      </c>
      <c r="C5362">
        <v>7.2981740000000004</v>
      </c>
      <c r="D5362">
        <v>-2.7995234</v>
      </c>
    </row>
    <row r="5363" spans="1:4">
      <c r="A5363">
        <v>26.993196000000001</v>
      </c>
      <c r="B5363">
        <v>-2.6139394999999999</v>
      </c>
      <c r="C5363">
        <v>5.4592409999999996</v>
      </c>
      <c r="D5363">
        <v>-3.0646705999999999</v>
      </c>
    </row>
    <row r="5364" spans="1:4">
      <c r="A5364">
        <v>26.998290999999998</v>
      </c>
      <c r="B5364">
        <v>-2.3988200000000002</v>
      </c>
      <c r="C5364">
        <v>3.6402016000000001</v>
      </c>
      <c r="D5364">
        <v>-3.1822047000000002</v>
      </c>
    </row>
    <row r="5365" spans="1:4">
      <c r="A5365">
        <v>27.003264999999999</v>
      </c>
      <c r="B5365">
        <v>-2.1052222</v>
      </c>
      <c r="C5365">
        <v>1.6820029999999999</v>
      </c>
      <c r="D5365">
        <v>-3.0845099999999999</v>
      </c>
    </row>
    <row r="5366" spans="1:4">
      <c r="A5366">
        <v>27.008303000000002</v>
      </c>
      <c r="B5366">
        <v>-1.5618908</v>
      </c>
      <c r="C5366">
        <v>-0.32837867999999998</v>
      </c>
      <c r="D5366">
        <v>-2.8901298</v>
      </c>
    </row>
    <row r="5367" spans="1:4">
      <c r="A5367">
        <v>27.013338000000001</v>
      </c>
      <c r="B5367">
        <v>-1.0050315999999999</v>
      </c>
      <c r="C5367">
        <v>-2.3646745999999998</v>
      </c>
      <c r="D5367">
        <v>-2.2822998000000001</v>
      </c>
    </row>
    <row r="5368" spans="1:4">
      <c r="A5368">
        <v>27.018435</v>
      </c>
      <c r="B5368">
        <v>-0.33098388000000001</v>
      </c>
      <c r="C5368">
        <v>-4.2462160000000004</v>
      </c>
      <c r="D5368">
        <v>-1.7461655</v>
      </c>
    </row>
    <row r="5369" spans="1:4">
      <c r="A5369">
        <v>27.023409000000001</v>
      </c>
      <c r="B5369">
        <v>0.15160494999999999</v>
      </c>
      <c r="C5369">
        <v>-6.2834099999999999</v>
      </c>
      <c r="D5369">
        <v>-1.2343371000000001</v>
      </c>
    </row>
    <row r="5370" spans="1:4">
      <c r="A5370">
        <v>27.028444</v>
      </c>
      <c r="B5370">
        <v>0.69631600000000005</v>
      </c>
      <c r="C5370">
        <v>-8.1124170000000007</v>
      </c>
      <c r="D5370">
        <v>-0.67669844999999995</v>
      </c>
    </row>
    <row r="5371" spans="1:4">
      <c r="A5371">
        <v>27.033477999999999</v>
      </c>
      <c r="B5371">
        <v>1.2044549</v>
      </c>
      <c r="C5371">
        <v>-9.8227429999999991</v>
      </c>
      <c r="D5371">
        <v>-0.45738012</v>
      </c>
    </row>
    <row r="5372" spans="1:4">
      <c r="A5372">
        <v>27.038575999999999</v>
      </c>
      <c r="B5372">
        <v>1.715894</v>
      </c>
      <c r="C5372">
        <v>-11.409862</v>
      </c>
      <c r="D5372">
        <v>-0.35196292000000001</v>
      </c>
    </row>
    <row r="5373" spans="1:4">
      <c r="A5373">
        <v>27.04355</v>
      </c>
      <c r="B5373">
        <v>2.3614663999999999</v>
      </c>
      <c r="C5373">
        <v>-12.924015000000001</v>
      </c>
      <c r="D5373">
        <v>-0.30547857</v>
      </c>
    </row>
    <row r="5374" spans="1:4">
      <c r="A5374">
        <v>27.048586</v>
      </c>
      <c r="B5374">
        <v>3.0727370000000001</v>
      </c>
      <c r="C5374">
        <v>-14.398577</v>
      </c>
      <c r="D5374">
        <v>-0.59516484000000003</v>
      </c>
    </row>
    <row r="5375" spans="1:4">
      <c r="A5375">
        <v>27.053621</v>
      </c>
      <c r="B5375">
        <v>3.7336925999999999</v>
      </c>
      <c r="C5375">
        <v>-15.744569</v>
      </c>
      <c r="D5375">
        <v>-0.88462037000000004</v>
      </c>
    </row>
    <row r="5376" spans="1:4">
      <c r="A5376">
        <v>27.058717999999999</v>
      </c>
      <c r="B5376">
        <v>4.3720970000000001</v>
      </c>
      <c r="C5376">
        <v>-17.060822999999999</v>
      </c>
      <c r="D5376">
        <v>-1.1824142</v>
      </c>
    </row>
    <row r="5377" spans="1:4">
      <c r="A5377">
        <v>27.063692</v>
      </c>
      <c r="B5377">
        <v>5.1047196000000001</v>
      </c>
      <c r="C5377">
        <v>-17.979187</v>
      </c>
      <c r="D5377">
        <v>-1.2695978999999999</v>
      </c>
    </row>
    <row r="5378" spans="1:4">
      <c r="A5378">
        <v>27.068757999999999</v>
      </c>
      <c r="B5378">
        <v>5.6913346999999996</v>
      </c>
      <c r="C5378">
        <v>-18.512148</v>
      </c>
      <c r="D5378">
        <v>-1.3919649999999999</v>
      </c>
    </row>
    <row r="5379" spans="1:4">
      <c r="A5379">
        <v>27.073732</v>
      </c>
      <c r="B5379">
        <v>6.3851519999999997</v>
      </c>
      <c r="C5379">
        <v>-18.384808</v>
      </c>
      <c r="D5379">
        <v>-1.5823077999999999</v>
      </c>
    </row>
    <row r="5380" spans="1:4">
      <c r="A5380">
        <v>27.078856999999999</v>
      </c>
      <c r="B5380">
        <v>7.1632740000000004</v>
      </c>
      <c r="C5380">
        <v>-17.890457000000001</v>
      </c>
      <c r="D5380">
        <v>-1.5517034999999999</v>
      </c>
    </row>
    <row r="5381" spans="1:4">
      <c r="A5381">
        <v>27.083832000000001</v>
      </c>
      <c r="B5381">
        <v>7.7755770000000002</v>
      </c>
      <c r="C5381">
        <v>-16.939594</v>
      </c>
      <c r="D5381">
        <v>-1.4786291</v>
      </c>
    </row>
    <row r="5382" spans="1:4">
      <c r="A5382">
        <v>27.08887</v>
      </c>
      <c r="B5382">
        <v>8.2024690000000007</v>
      </c>
      <c r="C5382">
        <v>-15.668362999999999</v>
      </c>
      <c r="D5382">
        <v>-1.3952484000000001</v>
      </c>
    </row>
    <row r="5383" spans="1:4">
      <c r="A5383">
        <v>27.093903999999998</v>
      </c>
      <c r="B5383">
        <v>8.6111599999999999</v>
      </c>
      <c r="C5383">
        <v>-14.265067</v>
      </c>
      <c r="D5383">
        <v>-1.464812</v>
      </c>
    </row>
    <row r="5384" spans="1:4">
      <c r="A5384">
        <v>27.099</v>
      </c>
      <c r="B5384">
        <v>8.9445530000000009</v>
      </c>
      <c r="C5384">
        <v>-12.895038</v>
      </c>
      <c r="D5384">
        <v>-1.3728783</v>
      </c>
    </row>
    <row r="5385" spans="1:4">
      <c r="A5385">
        <v>27.103974999999998</v>
      </c>
      <c r="B5385">
        <v>9.1870809999999992</v>
      </c>
      <c r="C5385">
        <v>-11.634331</v>
      </c>
      <c r="D5385">
        <v>-1.4995084999999999</v>
      </c>
    </row>
    <row r="5386" spans="1:4">
      <c r="A5386">
        <v>27.109010000000001</v>
      </c>
      <c r="B5386">
        <v>9.2395180000000003</v>
      </c>
      <c r="C5386">
        <v>-10.502853999999999</v>
      </c>
      <c r="D5386">
        <v>-1.5716037</v>
      </c>
    </row>
    <row r="5387" spans="1:4">
      <c r="A5387">
        <v>27.114045999999998</v>
      </c>
      <c r="B5387">
        <v>9.1201220000000003</v>
      </c>
      <c r="C5387">
        <v>-9.5657540000000001</v>
      </c>
      <c r="D5387">
        <v>-1.6691399</v>
      </c>
    </row>
    <row r="5388" spans="1:4">
      <c r="A5388">
        <v>27.119143000000001</v>
      </c>
      <c r="B5388">
        <v>8.3117350000000005</v>
      </c>
      <c r="C5388">
        <v>-8.0348600000000001</v>
      </c>
      <c r="D5388">
        <v>-1.6400743</v>
      </c>
    </row>
    <row r="5389" spans="1:4">
      <c r="A5389">
        <v>27.124116999999998</v>
      </c>
      <c r="B5389">
        <v>7.9814360000000004</v>
      </c>
      <c r="C5389">
        <v>-7.4309415999999997</v>
      </c>
      <c r="D5389">
        <v>-1.4784693</v>
      </c>
    </row>
    <row r="5390" spans="1:4">
      <c r="A5390">
        <v>27.129152000000001</v>
      </c>
      <c r="B5390">
        <v>7.7822300000000002</v>
      </c>
      <c r="C5390">
        <v>-7.1975106999999996</v>
      </c>
      <c r="D5390">
        <v>-1.2654314</v>
      </c>
    </row>
    <row r="5391" spans="1:4">
      <c r="A5391">
        <v>27.134188000000002</v>
      </c>
      <c r="B5391">
        <v>7.37453</v>
      </c>
      <c r="C5391">
        <v>-7.0560283999999998</v>
      </c>
      <c r="D5391">
        <v>-1.1560595</v>
      </c>
    </row>
    <row r="5392" spans="1:4">
      <c r="A5392">
        <v>27.139284</v>
      </c>
      <c r="B5392">
        <v>6.8334149999999996</v>
      </c>
      <c r="C5392">
        <v>-7.0942993000000003</v>
      </c>
      <c r="D5392">
        <v>-0.84190909999999997</v>
      </c>
    </row>
    <row r="5393" spans="1:4">
      <c r="A5393">
        <v>27.144258000000001</v>
      </c>
      <c r="B5393">
        <v>6.2706390000000001</v>
      </c>
      <c r="C5393">
        <v>-7.3441533999999997</v>
      </c>
      <c r="D5393">
        <v>-0.53526496999999995</v>
      </c>
    </row>
    <row r="5394" spans="1:4">
      <c r="A5394">
        <v>27.149291999999999</v>
      </c>
      <c r="B5394">
        <v>5.5744170000000004</v>
      </c>
      <c r="C5394">
        <v>-7.6458244000000004</v>
      </c>
      <c r="D5394">
        <v>-0.30873966000000003</v>
      </c>
    </row>
    <row r="5395" spans="1:4">
      <c r="A5395">
        <v>27.154330000000002</v>
      </c>
      <c r="B5395">
        <v>4.7200974999999996</v>
      </c>
      <c r="C5395">
        <v>-8.0228300000000008</v>
      </c>
      <c r="D5395">
        <v>6.358838E-2</v>
      </c>
    </row>
    <row r="5396" spans="1:4">
      <c r="A5396">
        <v>27.159426</v>
      </c>
      <c r="B5396">
        <v>3.9846295999999999</v>
      </c>
      <c r="C5396">
        <v>-8.3583555</v>
      </c>
      <c r="D5396">
        <v>0.37428188000000001</v>
      </c>
    </row>
    <row r="5397" spans="1:4">
      <c r="A5397">
        <v>27.164397999999998</v>
      </c>
      <c r="B5397">
        <v>3.2962193000000002</v>
      </c>
      <c r="C5397">
        <v>-8.7011230000000008</v>
      </c>
      <c r="D5397">
        <v>0.50817066</v>
      </c>
    </row>
    <row r="5398" spans="1:4">
      <c r="A5398">
        <v>27.169497</v>
      </c>
      <c r="B5398">
        <v>2.7153236999999999</v>
      </c>
      <c r="C5398">
        <v>-8.973592</v>
      </c>
      <c r="D5398">
        <v>0.56443120000000002</v>
      </c>
    </row>
    <row r="5399" spans="1:4">
      <c r="A5399">
        <v>27.174440000000001</v>
      </c>
      <c r="B5399">
        <v>2.2892413</v>
      </c>
      <c r="C5399">
        <v>-9.0263290000000005</v>
      </c>
      <c r="D5399">
        <v>0.56245345000000002</v>
      </c>
    </row>
    <row r="5400" spans="1:4">
      <c r="A5400">
        <v>27.179565</v>
      </c>
      <c r="B5400">
        <v>2.1187543999999998</v>
      </c>
      <c r="C5400">
        <v>-8.9995580000000004</v>
      </c>
      <c r="D5400">
        <v>0.35354809999999998</v>
      </c>
    </row>
    <row r="5401" spans="1:4">
      <c r="A5401">
        <v>27.184542</v>
      </c>
      <c r="B5401">
        <v>2.0800169999999998</v>
      </c>
      <c r="C5401">
        <v>-8.7726199999999999</v>
      </c>
      <c r="D5401">
        <v>5.0281880000000003E-3</v>
      </c>
    </row>
    <row r="5402" spans="1:4">
      <c r="A5402">
        <v>27.189577</v>
      </c>
      <c r="B5402">
        <v>2.0642619999999998</v>
      </c>
      <c r="C5402">
        <v>-8.3563069999999993</v>
      </c>
      <c r="D5402">
        <v>-0.2359156</v>
      </c>
    </row>
    <row r="5403" spans="1:4">
      <c r="A5403">
        <v>27.194613</v>
      </c>
      <c r="B5403">
        <v>2.1756966000000002</v>
      </c>
      <c r="C5403">
        <v>-7.7023190000000001</v>
      </c>
      <c r="D5403">
        <v>-0.52510480000000004</v>
      </c>
    </row>
    <row r="5404" spans="1:4">
      <c r="A5404">
        <v>27.199708999999999</v>
      </c>
      <c r="B5404">
        <v>2.2333224</v>
      </c>
      <c r="C5404">
        <v>-6.6755047000000003</v>
      </c>
      <c r="D5404">
        <v>-0.61787970000000003</v>
      </c>
    </row>
    <row r="5405" spans="1:4">
      <c r="A5405">
        <v>27.204682999999999</v>
      </c>
      <c r="B5405">
        <v>2.3371916000000001</v>
      </c>
      <c r="C5405">
        <v>-5.4443273999999997</v>
      </c>
      <c r="D5405">
        <v>-0.697681</v>
      </c>
    </row>
    <row r="5406" spans="1:4">
      <c r="A5406">
        <v>27.209719</v>
      </c>
      <c r="B5406">
        <v>2.4895095999999999</v>
      </c>
      <c r="C5406">
        <v>-3.8423957999999998</v>
      </c>
      <c r="D5406">
        <v>-0.64081069999999996</v>
      </c>
    </row>
    <row r="5407" spans="1:4">
      <c r="A5407">
        <v>27.214752000000001</v>
      </c>
      <c r="B5407">
        <v>2.6488626000000002</v>
      </c>
      <c r="C5407">
        <v>-1.8560981999999999</v>
      </c>
      <c r="D5407">
        <v>-0.57548403999999997</v>
      </c>
    </row>
    <row r="5408" spans="1:4">
      <c r="A5408">
        <v>27.219850000000001</v>
      </c>
      <c r="B5408">
        <v>2.8347319999999998</v>
      </c>
      <c r="C5408">
        <v>0.52012444000000002</v>
      </c>
      <c r="D5408">
        <v>-0.36441361999999999</v>
      </c>
    </row>
    <row r="5409" spans="1:4">
      <c r="A5409">
        <v>27.224824999999999</v>
      </c>
      <c r="B5409">
        <v>3.0563989</v>
      </c>
      <c r="C5409">
        <v>3.5597935000000001</v>
      </c>
      <c r="D5409">
        <v>-3.1342149999999999E-2</v>
      </c>
    </row>
    <row r="5410" spans="1:4">
      <c r="A5410">
        <v>27.229858</v>
      </c>
      <c r="B5410">
        <v>3.2548754</v>
      </c>
      <c r="C5410">
        <v>7.3052349999999997</v>
      </c>
      <c r="D5410">
        <v>0.59172857000000001</v>
      </c>
    </row>
    <row r="5411" spans="1:4">
      <c r="A5411">
        <v>27.234895999999999</v>
      </c>
      <c r="B5411">
        <v>3.5728092</v>
      </c>
      <c r="C5411">
        <v>11.713632</v>
      </c>
      <c r="D5411">
        <v>1.3153722000000001</v>
      </c>
    </row>
    <row r="5412" spans="1:4">
      <c r="A5412">
        <v>27.239992000000001</v>
      </c>
      <c r="B5412">
        <v>4.3786554000000004</v>
      </c>
      <c r="C5412">
        <v>16.586794000000001</v>
      </c>
      <c r="D5412">
        <v>1.9811038000000001</v>
      </c>
    </row>
    <row r="5413" spans="1:4">
      <c r="A5413">
        <v>27.244966999999999</v>
      </c>
      <c r="B5413">
        <v>5.7258367999999997</v>
      </c>
      <c r="C5413">
        <v>21.216049999999999</v>
      </c>
      <c r="D5413">
        <v>1.991722</v>
      </c>
    </row>
    <row r="5414" spans="1:4">
      <c r="A5414">
        <v>27.250001999999999</v>
      </c>
      <c r="B5414">
        <v>7.0301255999999999</v>
      </c>
      <c r="C5414">
        <v>24.524158</v>
      </c>
      <c r="D5414">
        <v>1.2574505</v>
      </c>
    </row>
    <row r="5415" spans="1:4">
      <c r="A5415">
        <v>27.255037000000002</v>
      </c>
      <c r="B5415">
        <v>7.5552406000000003</v>
      </c>
      <c r="C5415">
        <v>25.680561000000001</v>
      </c>
      <c r="D5415">
        <v>0.22092270999999999</v>
      </c>
    </row>
    <row r="5416" spans="1:4">
      <c r="A5416">
        <v>27.260131999999999</v>
      </c>
      <c r="B5416">
        <v>6.8641100000000002</v>
      </c>
      <c r="C5416">
        <v>24.753799999999998</v>
      </c>
      <c r="D5416">
        <v>-0.11507428</v>
      </c>
    </row>
    <row r="5417" spans="1:4">
      <c r="A5417">
        <v>27.265108000000001</v>
      </c>
      <c r="B5417">
        <v>5.3080935</v>
      </c>
      <c r="C5417">
        <v>22.574649999999998</v>
      </c>
      <c r="D5417">
        <v>0.46216415999999999</v>
      </c>
    </row>
    <row r="5418" spans="1:4">
      <c r="A5418">
        <v>27.270174000000001</v>
      </c>
      <c r="B5418">
        <v>3.7494936000000001</v>
      </c>
      <c r="C5418">
        <v>20.410149000000001</v>
      </c>
      <c r="D5418">
        <v>1.3185431000000001</v>
      </c>
    </row>
    <row r="5419" spans="1:4">
      <c r="A5419">
        <v>27.275148000000002</v>
      </c>
      <c r="B5419">
        <v>2.5851476</v>
      </c>
      <c r="C5419">
        <v>18.58766</v>
      </c>
      <c r="D5419">
        <v>1.8795729000000001</v>
      </c>
    </row>
    <row r="5420" spans="1:4">
      <c r="A5420">
        <v>27.280275</v>
      </c>
      <c r="B5420">
        <v>1.8336684999999999</v>
      </c>
      <c r="C5420">
        <v>17.31636</v>
      </c>
      <c r="D5420">
        <v>2.1416688000000002</v>
      </c>
    </row>
    <row r="5421" spans="1:4">
      <c r="A5421">
        <v>27.285250000000001</v>
      </c>
      <c r="B5421">
        <v>1.2924087</v>
      </c>
      <c r="C5421">
        <v>16.288933</v>
      </c>
      <c r="D5421">
        <v>1.8106990999999999</v>
      </c>
    </row>
    <row r="5422" spans="1:4">
      <c r="A5422">
        <v>27.290285000000001</v>
      </c>
      <c r="B5422">
        <v>0.6495187</v>
      </c>
      <c r="C5422">
        <v>15.177163999999999</v>
      </c>
      <c r="D5422">
        <v>0.91517912999999995</v>
      </c>
    </row>
    <row r="5423" spans="1:4">
      <c r="A5423">
        <v>27.295318999999999</v>
      </c>
      <c r="B5423">
        <v>3.7329435000000001E-2</v>
      </c>
      <c r="C5423">
        <v>14.119973999999999</v>
      </c>
      <c r="D5423">
        <v>0.27604020000000001</v>
      </c>
    </row>
    <row r="5424" spans="1:4">
      <c r="A5424">
        <v>27.300416999999999</v>
      </c>
      <c r="B5424">
        <v>-0.57013009999999997</v>
      </c>
      <c r="C5424">
        <v>13.060471</v>
      </c>
      <c r="D5424">
        <v>-0.23728179999999999</v>
      </c>
    </row>
    <row r="5425" spans="1:4">
      <c r="A5425">
        <v>27.305391</v>
      </c>
      <c r="B5425">
        <v>-1.2068825000000001</v>
      </c>
      <c r="C5425">
        <v>12.143731000000001</v>
      </c>
      <c r="D5425">
        <v>-0.51228929999999995</v>
      </c>
    </row>
    <row r="5426" spans="1:4">
      <c r="A5426">
        <v>27.310427000000001</v>
      </c>
      <c r="B5426">
        <v>-1.6082428</v>
      </c>
      <c r="C5426">
        <v>11.320188</v>
      </c>
      <c r="D5426">
        <v>-0.63115036000000002</v>
      </c>
    </row>
    <row r="5427" spans="1:4">
      <c r="A5427">
        <v>27.315462</v>
      </c>
      <c r="B5427">
        <v>-1.8604693000000001</v>
      </c>
      <c r="C5427">
        <v>10.479406000000001</v>
      </c>
      <c r="D5427">
        <v>-0.71609783000000005</v>
      </c>
    </row>
    <row r="5428" spans="1:4">
      <c r="A5428">
        <v>27.320558999999999</v>
      </c>
      <c r="B5428">
        <v>-2.1315818000000002</v>
      </c>
      <c r="C5428">
        <v>9.6608260000000001</v>
      </c>
      <c r="D5428">
        <v>-0.71088770000000001</v>
      </c>
    </row>
    <row r="5429" spans="1:4">
      <c r="A5429">
        <v>27.325533</v>
      </c>
      <c r="B5429">
        <v>-2.3567357000000002</v>
      </c>
      <c r="C5429">
        <v>8.759938</v>
      </c>
      <c r="D5429">
        <v>-0.76328839999999998</v>
      </c>
    </row>
    <row r="5430" spans="1:4">
      <c r="A5430">
        <v>27.330568</v>
      </c>
      <c r="B5430">
        <v>-2.5104342000000002</v>
      </c>
      <c r="C5430">
        <v>7.7711715999999997</v>
      </c>
      <c r="D5430">
        <v>-0.88674810000000004</v>
      </c>
    </row>
    <row r="5431" spans="1:4">
      <c r="A5431">
        <v>27.335573</v>
      </c>
      <c r="B5431">
        <v>-2.6237164000000002</v>
      </c>
      <c r="C5431">
        <v>6.6721972999999997</v>
      </c>
      <c r="D5431">
        <v>-1.1114031</v>
      </c>
    </row>
    <row r="5432" spans="1:4">
      <c r="A5432">
        <v>27.340698</v>
      </c>
      <c r="B5432">
        <v>-2.6973767</v>
      </c>
      <c r="C5432">
        <v>5.5073030000000003</v>
      </c>
      <c r="D5432">
        <v>-1.3488439000000001</v>
      </c>
    </row>
    <row r="5433" spans="1:4">
      <c r="A5433">
        <v>27.345673000000001</v>
      </c>
      <c r="B5433">
        <v>-2.5896246000000001</v>
      </c>
      <c r="C5433">
        <v>4.3454742</v>
      </c>
      <c r="D5433">
        <v>-1.4201322999999999</v>
      </c>
    </row>
    <row r="5434" spans="1:4">
      <c r="A5434">
        <v>27.350709999999999</v>
      </c>
      <c r="B5434">
        <v>-2.7229779999999999</v>
      </c>
      <c r="C5434">
        <v>3.1094580000000001</v>
      </c>
      <c r="D5434">
        <v>-1.6397219999999999</v>
      </c>
    </row>
    <row r="5435" spans="1:4">
      <c r="A5435">
        <v>27.355744999999999</v>
      </c>
      <c r="B5435">
        <v>-2.8994236</v>
      </c>
      <c r="C5435">
        <v>1.8955325999999999</v>
      </c>
      <c r="D5435">
        <v>-1.7875935000000001</v>
      </c>
    </row>
    <row r="5436" spans="1:4">
      <c r="A5436">
        <v>27.360842000000002</v>
      </c>
      <c r="B5436">
        <v>-3.1125634</v>
      </c>
      <c r="C5436">
        <v>0.71427439999999998</v>
      </c>
      <c r="D5436">
        <v>-1.8889689999999999</v>
      </c>
    </row>
    <row r="5437" spans="1:4">
      <c r="A5437">
        <v>27.365815999999999</v>
      </c>
      <c r="B5437">
        <v>-3.3508941999999999</v>
      </c>
      <c r="C5437">
        <v>-0.56273269999999997</v>
      </c>
      <c r="D5437">
        <v>-1.9057643</v>
      </c>
    </row>
    <row r="5438" spans="1:4">
      <c r="A5438">
        <v>27.370882000000002</v>
      </c>
      <c r="B5438">
        <v>-3.7367713</v>
      </c>
      <c r="C5438">
        <v>-1.7392358999999999</v>
      </c>
      <c r="D5438">
        <v>-1.9476929999999999</v>
      </c>
    </row>
    <row r="5439" spans="1:4">
      <c r="A5439">
        <v>27.375855999999999</v>
      </c>
      <c r="B5439">
        <v>-4.0902719999999997</v>
      </c>
      <c r="C5439">
        <v>-2.947279</v>
      </c>
      <c r="D5439">
        <v>-2.039037</v>
      </c>
    </row>
    <row r="5440" spans="1:4">
      <c r="A5440">
        <v>27.380983000000001</v>
      </c>
      <c r="B5440">
        <v>-4.582776</v>
      </c>
      <c r="C5440">
        <v>-4.1012680000000001</v>
      </c>
      <c r="D5440">
        <v>-2.2042646000000001</v>
      </c>
    </row>
    <row r="5441" spans="1:4">
      <c r="A5441">
        <v>27.385957999999999</v>
      </c>
      <c r="B5441">
        <v>-5.0394870000000003</v>
      </c>
      <c r="C5441">
        <v>-5.1775054999999996</v>
      </c>
      <c r="D5441">
        <v>-2.2970864999999998</v>
      </c>
    </row>
    <row r="5442" spans="1:4">
      <c r="A5442">
        <v>27.390993000000002</v>
      </c>
      <c r="B5442">
        <v>-5.5902896000000002</v>
      </c>
      <c r="C5442">
        <v>-6.3341503000000001</v>
      </c>
      <c r="D5442">
        <v>-2.3040345000000002</v>
      </c>
    </row>
    <row r="5443" spans="1:4">
      <c r="A5443">
        <v>27.396028999999999</v>
      </c>
      <c r="B5443">
        <v>-6.2374419999999997</v>
      </c>
      <c r="C5443">
        <v>-7.4950533000000004</v>
      </c>
      <c r="D5443">
        <v>-2.3010367999999999</v>
      </c>
    </row>
    <row r="5444" spans="1:4">
      <c r="A5444">
        <v>27.401125</v>
      </c>
      <c r="B5444">
        <v>-6.6181593000000003</v>
      </c>
      <c r="C5444">
        <v>-8.5593195000000009</v>
      </c>
      <c r="D5444">
        <v>-2.1749038999999999</v>
      </c>
    </row>
    <row r="5445" spans="1:4">
      <c r="A5445">
        <v>27.406099999999999</v>
      </c>
      <c r="B5445">
        <v>-6.8905630000000002</v>
      </c>
      <c r="C5445">
        <v>-9.4821059999999999</v>
      </c>
      <c r="D5445">
        <v>-2.1393445</v>
      </c>
    </row>
    <row r="5446" spans="1:4">
      <c r="A5446">
        <v>27.411133</v>
      </c>
      <c r="B5446">
        <v>-7.1747730000000001</v>
      </c>
      <c r="C5446">
        <v>-10.565867000000001</v>
      </c>
      <c r="D5446">
        <v>-1.9441377</v>
      </c>
    </row>
    <row r="5447" spans="1:4">
      <c r="A5447">
        <v>27.416139999999999</v>
      </c>
      <c r="B5447">
        <v>-7.3414054000000002</v>
      </c>
      <c r="C5447">
        <v>-11.534983</v>
      </c>
      <c r="D5447">
        <v>-1.6462269</v>
      </c>
    </row>
    <row r="5448" spans="1:4">
      <c r="A5448">
        <v>27.421267</v>
      </c>
      <c r="B5448">
        <v>-7.4459333000000001</v>
      </c>
      <c r="C5448">
        <v>-12.460228000000001</v>
      </c>
      <c r="D5448">
        <v>-1.4557567</v>
      </c>
    </row>
    <row r="5449" spans="1:4">
      <c r="A5449">
        <v>27.426238999999999</v>
      </c>
      <c r="B5449">
        <v>-7.4706283000000004</v>
      </c>
      <c r="C5449">
        <v>-13.206184</v>
      </c>
      <c r="D5449">
        <v>-1.1348437</v>
      </c>
    </row>
    <row r="5450" spans="1:4">
      <c r="A5450">
        <v>27.431276</v>
      </c>
      <c r="B5450">
        <v>-7.4210795999999997</v>
      </c>
      <c r="C5450">
        <v>-13.779522</v>
      </c>
      <c r="D5450">
        <v>-0.76642120000000002</v>
      </c>
    </row>
    <row r="5451" spans="1:4">
      <c r="A5451">
        <v>27.436281000000001</v>
      </c>
      <c r="B5451">
        <v>-7.4604990000000004</v>
      </c>
      <c r="C5451">
        <v>-14.275444999999999</v>
      </c>
      <c r="D5451">
        <v>-0.39785897999999997</v>
      </c>
    </row>
    <row r="5452" spans="1:4">
      <c r="A5452">
        <v>27.441407999999999</v>
      </c>
      <c r="B5452">
        <v>-7.4130089999999997</v>
      </c>
      <c r="C5452">
        <v>-14.277262</v>
      </c>
      <c r="D5452">
        <v>-0.13544476</v>
      </c>
    </row>
    <row r="5453" spans="1:4">
      <c r="A5453">
        <v>27.446383000000001</v>
      </c>
      <c r="B5453">
        <v>-7.3427790000000002</v>
      </c>
      <c r="C5453">
        <v>-13.989151</v>
      </c>
      <c r="D5453">
        <v>0.17034410999999999</v>
      </c>
    </row>
    <row r="5454" spans="1:4">
      <c r="A5454">
        <v>27.451418</v>
      </c>
      <c r="B5454">
        <v>-7.3768719999999997</v>
      </c>
      <c r="C5454">
        <v>-13.221768000000001</v>
      </c>
      <c r="D5454">
        <v>0.51653313999999995</v>
      </c>
    </row>
    <row r="5455" spans="1:4">
      <c r="A5455">
        <v>27.456453</v>
      </c>
      <c r="B5455">
        <v>-7.3709106000000002</v>
      </c>
      <c r="C5455">
        <v>-12.324647000000001</v>
      </c>
      <c r="D5455">
        <v>0.66886294000000002</v>
      </c>
    </row>
    <row r="5456" spans="1:4">
      <c r="A5456">
        <v>27.461549999999999</v>
      </c>
      <c r="B5456">
        <v>-7.3958225000000004</v>
      </c>
      <c r="C5456">
        <v>-11.168246999999999</v>
      </c>
      <c r="D5456">
        <v>0.87740180000000001</v>
      </c>
    </row>
    <row r="5457" spans="1:4">
      <c r="A5457">
        <v>27.466536000000001</v>
      </c>
      <c r="B5457">
        <v>-7.5352990000000002</v>
      </c>
      <c r="C5457">
        <v>-10.071543999999999</v>
      </c>
      <c r="D5457">
        <v>0.84996784000000003</v>
      </c>
    </row>
    <row r="5458" spans="1:4">
      <c r="A5458">
        <v>27.471601</v>
      </c>
      <c r="B5458">
        <v>-7.6692963000000001</v>
      </c>
      <c r="C5458">
        <v>-9.0359669999999994</v>
      </c>
      <c r="D5458">
        <v>0.65451789999999999</v>
      </c>
    </row>
    <row r="5459" spans="1:4">
      <c r="A5459">
        <v>27.476576000000001</v>
      </c>
      <c r="B5459">
        <v>-7.8138740000000002</v>
      </c>
      <c r="C5459">
        <v>-8.1673960000000001</v>
      </c>
      <c r="D5459">
        <v>0.41740762999999997</v>
      </c>
    </row>
    <row r="5460" spans="1:4">
      <c r="A5460">
        <v>27.481703</v>
      </c>
      <c r="B5460">
        <v>-7.8841640000000002</v>
      </c>
      <c r="C5460">
        <v>-7.2997189999999996</v>
      </c>
      <c r="D5460">
        <v>9.2314480000000004E-2</v>
      </c>
    </row>
    <row r="5461" spans="1:4">
      <c r="A5461">
        <v>27.48668</v>
      </c>
      <c r="B5461">
        <v>-8.0277689999999993</v>
      </c>
      <c r="C5461">
        <v>-6.6278734000000004</v>
      </c>
      <c r="D5461">
        <v>-0.15180004</v>
      </c>
    </row>
    <row r="5462" spans="1:4">
      <c r="A5462">
        <v>27.491713000000001</v>
      </c>
      <c r="B5462">
        <v>-7.9600762999999999</v>
      </c>
      <c r="C5462">
        <v>-6.0962094999999996</v>
      </c>
      <c r="D5462">
        <v>-0.51737915999999995</v>
      </c>
    </row>
    <row r="5463" spans="1:4">
      <c r="A5463">
        <v>27.496748</v>
      </c>
      <c r="B5463">
        <v>-7.8608703999999996</v>
      </c>
      <c r="C5463">
        <v>-5.7577343000000001</v>
      </c>
      <c r="D5463">
        <v>-0.84952320000000003</v>
      </c>
    </row>
    <row r="5464" spans="1:4">
      <c r="A5464">
        <v>27.501846</v>
      </c>
      <c r="B5464">
        <v>-7.6098337000000003</v>
      </c>
      <c r="C5464">
        <v>-5.5124464</v>
      </c>
      <c r="D5464">
        <v>-1.1342105</v>
      </c>
    </row>
    <row r="5465" spans="1:4">
      <c r="A5465">
        <v>27.506819</v>
      </c>
      <c r="B5465">
        <v>-7.3340572999999996</v>
      </c>
      <c r="C5465">
        <v>-5.573785</v>
      </c>
      <c r="D5465">
        <v>-1.1929567999999999</v>
      </c>
    </row>
    <row r="5466" spans="1:4">
      <c r="A5466">
        <v>27.511854</v>
      </c>
      <c r="B5466">
        <v>-7.0087549999999998</v>
      </c>
      <c r="C5466">
        <v>-5.6387559999999999</v>
      </c>
      <c r="D5466">
        <v>-0.85074556000000001</v>
      </c>
    </row>
    <row r="5467" spans="1:4">
      <c r="A5467">
        <v>27.51689</v>
      </c>
      <c r="B5467">
        <v>-6.7815722999999997</v>
      </c>
      <c r="C5467">
        <v>-5.9154434</v>
      </c>
      <c r="D5467">
        <v>-0.41753911999999999</v>
      </c>
    </row>
    <row r="5468" spans="1:4">
      <c r="A5468">
        <v>27.521985999999998</v>
      </c>
      <c r="B5468">
        <v>-6.7315464</v>
      </c>
      <c r="C5468">
        <v>-5.9511649999999996</v>
      </c>
      <c r="D5468">
        <v>-8.8956360000000002E-3</v>
      </c>
    </row>
    <row r="5469" spans="1:4">
      <c r="A5469">
        <v>27.526959999999999</v>
      </c>
      <c r="B5469">
        <v>-6.4955087000000002</v>
      </c>
      <c r="C5469">
        <v>-6.0125264999999999</v>
      </c>
      <c r="D5469">
        <v>0.29405206</v>
      </c>
    </row>
    <row r="5470" spans="1:4">
      <c r="A5470">
        <v>27.531995999999999</v>
      </c>
      <c r="B5470">
        <v>-6.0516014</v>
      </c>
      <c r="C5470">
        <v>-5.8444859999999998</v>
      </c>
      <c r="D5470">
        <v>0.33063954000000001</v>
      </c>
    </row>
    <row r="5471" spans="1:4">
      <c r="A5471">
        <v>27.537033000000001</v>
      </c>
      <c r="B5471">
        <v>-5.5915933000000004</v>
      </c>
      <c r="C5471">
        <v>-5.4535169999999997</v>
      </c>
      <c r="D5471">
        <v>7.0766270000000006E-2</v>
      </c>
    </row>
    <row r="5472" spans="1:4">
      <c r="A5472">
        <v>27.542128000000002</v>
      </c>
      <c r="B5472">
        <v>-5.0249050000000004</v>
      </c>
      <c r="C5472">
        <v>-4.8235760000000001</v>
      </c>
      <c r="D5472">
        <v>-0.34524875999999999</v>
      </c>
    </row>
    <row r="5473" spans="1:4">
      <c r="A5473">
        <v>27.547101999999999</v>
      </c>
      <c r="B5473">
        <v>-4.4563199999999998</v>
      </c>
      <c r="C5473">
        <v>-3.8158321000000002</v>
      </c>
      <c r="D5473">
        <v>-0.91164369999999995</v>
      </c>
    </row>
    <row r="5474" spans="1:4">
      <c r="A5474">
        <v>27.552140000000001</v>
      </c>
      <c r="B5474">
        <v>-3.9224553000000002</v>
      </c>
      <c r="C5474">
        <v>-2.3158387999999999</v>
      </c>
      <c r="D5474">
        <v>-1.8032451</v>
      </c>
    </row>
    <row r="5475" spans="1:4">
      <c r="A5475">
        <v>27.557172999999999</v>
      </c>
      <c r="B5475">
        <v>-3.5805072999999998</v>
      </c>
      <c r="C5475">
        <v>-0.31227398000000001</v>
      </c>
      <c r="D5475">
        <v>-2.8548836999999998</v>
      </c>
    </row>
    <row r="5476" spans="1:4">
      <c r="A5476">
        <v>27.562270000000002</v>
      </c>
      <c r="B5476">
        <v>-3.2498455000000002</v>
      </c>
      <c r="C5476">
        <v>2.5150404000000002</v>
      </c>
      <c r="D5476">
        <v>-3.9347134000000001</v>
      </c>
    </row>
    <row r="5477" spans="1:4">
      <c r="A5477">
        <v>27.567245</v>
      </c>
      <c r="B5477">
        <v>-2.7952024999999998</v>
      </c>
      <c r="C5477">
        <v>6.5074519999999998</v>
      </c>
      <c r="D5477">
        <v>-5.0043220000000002</v>
      </c>
    </row>
    <row r="5478" spans="1:4">
      <c r="A5478">
        <v>27.572310000000002</v>
      </c>
      <c r="B5478">
        <v>-2.0766374999999999</v>
      </c>
      <c r="C5478">
        <v>11.981427999999999</v>
      </c>
      <c r="D5478">
        <v>-6.0149917999999998</v>
      </c>
    </row>
    <row r="5479" spans="1:4">
      <c r="A5479">
        <v>27.577283999999999</v>
      </c>
      <c r="B5479">
        <v>0.39235197999999999</v>
      </c>
      <c r="C5479">
        <v>19.381644999999999</v>
      </c>
      <c r="D5479">
        <v>-7.1639413999999997</v>
      </c>
    </row>
    <row r="5480" spans="1:4">
      <c r="A5480">
        <v>27.582412999999999</v>
      </c>
      <c r="B5480">
        <v>4.8959513000000001</v>
      </c>
      <c r="C5480">
        <v>26.582412999999999</v>
      </c>
      <c r="D5480">
        <v>-8.6271105000000006</v>
      </c>
    </row>
    <row r="5481" spans="1:4">
      <c r="A5481">
        <v>27.587385000000001</v>
      </c>
      <c r="B5481">
        <v>9.0312730000000006</v>
      </c>
      <c r="C5481">
        <v>29.16854</v>
      </c>
      <c r="D5481">
        <v>-9.5016379999999998</v>
      </c>
    </row>
    <row r="5482" spans="1:4">
      <c r="A5482">
        <v>27.592420000000001</v>
      </c>
      <c r="B5482">
        <v>10.512708</v>
      </c>
      <c r="C5482">
        <v>26.421257000000001</v>
      </c>
      <c r="D5482">
        <v>-8.7119990000000005</v>
      </c>
    </row>
    <row r="5483" spans="1:4">
      <c r="A5483">
        <v>27.597456000000001</v>
      </c>
      <c r="B5483">
        <v>9.7210359999999998</v>
      </c>
      <c r="C5483">
        <v>21.252538999999999</v>
      </c>
      <c r="D5483">
        <v>-5.8454670000000002</v>
      </c>
    </row>
    <row r="5484" spans="1:4">
      <c r="A5484">
        <v>27.602551999999999</v>
      </c>
      <c r="B5484">
        <v>8.3227810000000009</v>
      </c>
      <c r="C5484">
        <v>17.04739</v>
      </c>
      <c r="D5484">
        <v>-1.7409403000000001</v>
      </c>
    </row>
    <row r="5485" spans="1:4">
      <c r="A5485">
        <v>27.607527000000001</v>
      </c>
      <c r="B5485">
        <v>6.9962806999999998</v>
      </c>
      <c r="C5485">
        <v>14.611285000000001</v>
      </c>
      <c r="D5485">
        <v>1.9924458</v>
      </c>
    </row>
    <row r="5486" spans="1:4">
      <c r="A5486">
        <v>27.612562</v>
      </c>
      <c r="B5486">
        <v>5.9794783999999996</v>
      </c>
      <c r="C5486">
        <v>13.767410999999999</v>
      </c>
      <c r="D5486">
        <v>4.0016693999999999</v>
      </c>
    </row>
    <row r="5487" spans="1:4">
      <c r="A5487">
        <v>27.617599999999999</v>
      </c>
      <c r="B5487">
        <v>5.6758420000000003</v>
      </c>
      <c r="C5487">
        <v>14.497163</v>
      </c>
      <c r="D5487">
        <v>4.2003263999999998</v>
      </c>
    </row>
    <row r="5488" spans="1:4">
      <c r="A5488">
        <v>27.622693999999999</v>
      </c>
      <c r="B5488">
        <v>5.7309793999999998</v>
      </c>
      <c r="C5488">
        <v>16.338854000000001</v>
      </c>
      <c r="D5488">
        <v>2.7606229999999998</v>
      </c>
    </row>
    <row r="5489" spans="1:4">
      <c r="A5489">
        <v>27.627668</v>
      </c>
      <c r="B5489">
        <v>5.7563414999999996</v>
      </c>
      <c r="C5489">
        <v>18.369700999999999</v>
      </c>
      <c r="D5489">
        <v>0.37768507000000001</v>
      </c>
    </row>
    <row r="5490" spans="1:4">
      <c r="A5490">
        <v>27.632705999999999</v>
      </c>
      <c r="B5490">
        <v>5.3032360000000001</v>
      </c>
      <c r="C5490">
        <v>19.745913999999999</v>
      </c>
      <c r="D5490">
        <v>-1.8865673999999999</v>
      </c>
    </row>
    <row r="5491" spans="1:4">
      <c r="A5491">
        <v>27.637740000000001</v>
      </c>
      <c r="B5491">
        <v>4.3184800000000001</v>
      </c>
      <c r="C5491">
        <v>20.201533999999999</v>
      </c>
      <c r="D5491">
        <v>-3.3216891</v>
      </c>
    </row>
    <row r="5492" spans="1:4">
      <c r="A5492">
        <v>27.642835999999999</v>
      </c>
      <c r="B5492">
        <v>3.0699610000000002</v>
      </c>
      <c r="C5492">
        <v>19.855934000000001</v>
      </c>
      <c r="D5492">
        <v>-3.9984682</v>
      </c>
    </row>
    <row r="5493" spans="1:4">
      <c r="A5493">
        <v>27.64781</v>
      </c>
      <c r="B5493">
        <v>1.7288250999999999</v>
      </c>
      <c r="C5493">
        <v>18.632126</v>
      </c>
      <c r="D5493">
        <v>-3.8924102999999999</v>
      </c>
    </row>
    <row r="5494" spans="1:4">
      <c r="A5494">
        <v>27.652844999999999</v>
      </c>
      <c r="B5494">
        <v>0.58016290000000004</v>
      </c>
      <c r="C5494">
        <v>16.903444</v>
      </c>
      <c r="D5494">
        <v>-3.3391879000000002</v>
      </c>
    </row>
    <row r="5495" spans="1:4">
      <c r="A5495">
        <v>27.657879999999999</v>
      </c>
      <c r="B5495">
        <v>-0.26850128000000001</v>
      </c>
      <c r="C5495">
        <v>15.168488</v>
      </c>
      <c r="D5495">
        <v>-2.8475389999999998</v>
      </c>
    </row>
    <row r="5496" spans="1:4">
      <c r="A5496">
        <v>27.662980000000001</v>
      </c>
      <c r="B5496">
        <v>-0.60480756000000002</v>
      </c>
      <c r="C5496">
        <v>13.778835000000001</v>
      </c>
      <c r="D5496">
        <v>-2.3165572000000001</v>
      </c>
    </row>
    <row r="5497" spans="1:4">
      <c r="A5497">
        <v>27.667953000000001</v>
      </c>
      <c r="B5497">
        <v>-0.8933236</v>
      </c>
      <c r="C5497">
        <v>12.680210000000001</v>
      </c>
      <c r="D5497">
        <v>-2.2434620000000001</v>
      </c>
    </row>
    <row r="5498" spans="1:4">
      <c r="A5498">
        <v>27.673017999999999</v>
      </c>
      <c r="B5498">
        <v>-1.0118659000000001</v>
      </c>
      <c r="C5498">
        <v>11.586772</v>
      </c>
      <c r="D5498">
        <v>-2.6813684000000002</v>
      </c>
    </row>
    <row r="5499" spans="1:4">
      <c r="A5499">
        <v>27.677992</v>
      </c>
      <c r="B5499">
        <v>-1.1161418999999999</v>
      </c>
      <c r="C5499">
        <v>10.261931000000001</v>
      </c>
      <c r="D5499">
        <v>-3.3054087000000001</v>
      </c>
    </row>
    <row r="5500" spans="1:4">
      <c r="A5500">
        <v>27.683119000000001</v>
      </c>
      <c r="B5500">
        <v>-1.0499284</v>
      </c>
      <c r="C5500">
        <v>8.7643330000000006</v>
      </c>
      <c r="D5500">
        <v>-3.6897530000000001</v>
      </c>
    </row>
    <row r="5501" spans="1:4">
      <c r="A5501">
        <v>27.688092999999999</v>
      </c>
      <c r="B5501">
        <v>-0.72889150000000003</v>
      </c>
      <c r="C5501">
        <v>7.1264514999999999</v>
      </c>
      <c r="D5501">
        <v>-3.5776376999999999</v>
      </c>
    </row>
    <row r="5502" spans="1:4">
      <c r="A5502">
        <v>27.693128999999999</v>
      </c>
      <c r="B5502">
        <v>-0.20839667000000001</v>
      </c>
      <c r="C5502">
        <v>5.4353704</v>
      </c>
      <c r="D5502">
        <v>-3.1769536</v>
      </c>
    </row>
    <row r="5503" spans="1:4">
      <c r="A5503">
        <v>27.698132999999999</v>
      </c>
      <c r="B5503">
        <v>0.15080446</v>
      </c>
      <c r="C5503">
        <v>3.6009397999999999</v>
      </c>
      <c r="D5503">
        <v>-2.5388335999999998</v>
      </c>
    </row>
    <row r="5504" spans="1:4">
      <c r="A5504">
        <v>27.70326</v>
      </c>
      <c r="B5504">
        <v>0.23423253999999999</v>
      </c>
      <c r="C5504">
        <v>1.5865773999999999</v>
      </c>
      <c r="D5504">
        <v>-1.7227855000000001</v>
      </c>
    </row>
    <row r="5505" spans="1:4">
      <c r="A5505">
        <v>27.708234999999998</v>
      </c>
      <c r="B5505">
        <v>0.13954836000000001</v>
      </c>
      <c r="C5505">
        <v>-0.4053812</v>
      </c>
      <c r="D5505">
        <v>-0.84496545999999995</v>
      </c>
    </row>
    <row r="5506" spans="1:4">
      <c r="A5506">
        <v>27.713270000000001</v>
      </c>
      <c r="B5506">
        <v>-3.9349973000000003E-2</v>
      </c>
      <c r="C5506">
        <v>-2.4272374999999999</v>
      </c>
      <c r="D5506">
        <v>-0.21936679000000001</v>
      </c>
    </row>
    <row r="5507" spans="1:4">
      <c r="A5507">
        <v>27.718305999999998</v>
      </c>
      <c r="B5507">
        <v>-0.16958159</v>
      </c>
      <c r="C5507">
        <v>-4.4230546999999998</v>
      </c>
      <c r="D5507">
        <v>2.5574446000000001E-2</v>
      </c>
    </row>
    <row r="5508" spans="1:4">
      <c r="A5508">
        <v>27.723402</v>
      </c>
      <c r="B5508">
        <v>-0.30732846000000003</v>
      </c>
      <c r="C5508">
        <v>-6.3571540000000004</v>
      </c>
      <c r="D5508">
        <v>0.70455354000000003</v>
      </c>
    </row>
    <row r="5509" spans="1:4">
      <c r="A5509">
        <v>27.728376000000001</v>
      </c>
      <c r="B5509">
        <v>-0.44137353000000001</v>
      </c>
      <c r="C5509">
        <v>-8.2378669999999996</v>
      </c>
      <c r="D5509">
        <v>1.1473466999999999</v>
      </c>
    </row>
    <row r="5510" spans="1:4">
      <c r="A5510">
        <v>27.733414</v>
      </c>
      <c r="B5510">
        <v>-0.44227737</v>
      </c>
      <c r="C5510">
        <v>-9.9689580000000007</v>
      </c>
      <c r="D5510">
        <v>1.2940787</v>
      </c>
    </row>
    <row r="5511" spans="1:4">
      <c r="A5511">
        <v>27.738447000000001</v>
      </c>
      <c r="B5511">
        <v>-0.31604058000000002</v>
      </c>
      <c r="C5511">
        <v>-11.564671000000001</v>
      </c>
      <c r="D5511">
        <v>1.4232549999999999</v>
      </c>
    </row>
    <row r="5512" spans="1:4">
      <c r="A5512">
        <v>27.743544</v>
      </c>
      <c r="B5512">
        <v>-5.556643E-3</v>
      </c>
      <c r="C5512">
        <v>-13.032253000000001</v>
      </c>
      <c r="D5512">
        <v>1.4586041000000001</v>
      </c>
    </row>
    <row r="5513" spans="1:4">
      <c r="A5513">
        <v>27.748519999999999</v>
      </c>
      <c r="B5513">
        <v>0.17400067999999999</v>
      </c>
      <c r="C5513">
        <v>-14.479044999999999</v>
      </c>
      <c r="D5513">
        <v>1.1349796999999999</v>
      </c>
    </row>
    <row r="5514" spans="1:4">
      <c r="A5514">
        <v>27.753553</v>
      </c>
      <c r="B5514">
        <v>0.49502354999999998</v>
      </c>
      <c r="C5514">
        <v>-15.603096000000001</v>
      </c>
      <c r="D5514">
        <v>0.84689163999999995</v>
      </c>
    </row>
    <row r="5515" spans="1:4">
      <c r="A5515">
        <v>27.758558000000001</v>
      </c>
      <c r="B5515">
        <v>1.0034400999999999</v>
      </c>
      <c r="C5515">
        <v>-16.572503999999999</v>
      </c>
      <c r="D5515">
        <v>0.27115494000000001</v>
      </c>
    </row>
    <row r="5516" spans="1:4">
      <c r="A5516">
        <v>27.763684999999999</v>
      </c>
      <c r="B5516">
        <v>1.8226108999999999</v>
      </c>
      <c r="C5516">
        <v>-17.118929999999999</v>
      </c>
      <c r="D5516">
        <v>-0.15224499</v>
      </c>
    </row>
    <row r="5517" spans="1:4">
      <c r="A5517">
        <v>27.768660000000001</v>
      </c>
      <c r="B5517">
        <v>2.8920602999999998</v>
      </c>
      <c r="C5517">
        <v>-17.438365999999998</v>
      </c>
      <c r="D5517">
        <v>-0.14463755</v>
      </c>
    </row>
    <row r="5518" spans="1:4">
      <c r="A5518">
        <v>27.773726</v>
      </c>
      <c r="B5518">
        <v>3.7505898000000002</v>
      </c>
      <c r="C5518">
        <v>-17.418317999999999</v>
      </c>
      <c r="D5518">
        <v>0.15807155000000001</v>
      </c>
    </row>
    <row r="5519" spans="1:4">
      <c r="A5519">
        <v>27.778700000000001</v>
      </c>
      <c r="B5519">
        <v>4.317266</v>
      </c>
      <c r="C5519">
        <v>-17.031230000000001</v>
      </c>
      <c r="D5519">
        <v>0.43574216999999998</v>
      </c>
    </row>
    <row r="5520" spans="1:4">
      <c r="A5520">
        <v>27.783826999999999</v>
      </c>
      <c r="B5520">
        <v>4.4997439999999997</v>
      </c>
      <c r="C5520">
        <v>-16.287064000000001</v>
      </c>
      <c r="D5520">
        <v>0.72182983000000001</v>
      </c>
    </row>
    <row r="5521" spans="1:4">
      <c r="A5521">
        <v>27.788800999999999</v>
      </c>
      <c r="B5521">
        <v>4.5151715000000001</v>
      </c>
      <c r="C5521">
        <v>-15.152272999999999</v>
      </c>
      <c r="D5521">
        <v>0.76160919999999999</v>
      </c>
    </row>
    <row r="5522" spans="1:4">
      <c r="A5522">
        <v>27.793837</v>
      </c>
      <c r="B5522">
        <v>4.5631275000000002</v>
      </c>
      <c r="C5522">
        <v>-13.870801999999999</v>
      </c>
      <c r="D5522">
        <v>0.52173566999999998</v>
      </c>
    </row>
    <row r="5523" spans="1:4">
      <c r="A5523">
        <v>27.798874000000001</v>
      </c>
      <c r="B5523">
        <v>4.5815963999999996</v>
      </c>
      <c r="C5523">
        <v>-12.567577999999999</v>
      </c>
      <c r="D5523">
        <v>-3.8283169999999999E-3</v>
      </c>
    </row>
    <row r="5524" spans="1:4">
      <c r="A5524">
        <v>27.803968000000001</v>
      </c>
      <c r="B5524">
        <v>4.6131529999999996</v>
      </c>
      <c r="C5524">
        <v>-11.494305000000001</v>
      </c>
      <c r="D5524">
        <v>-0.47740971999999998</v>
      </c>
    </row>
    <row r="5525" spans="1:4">
      <c r="A5525">
        <v>27.808942999999999</v>
      </c>
      <c r="B5525">
        <v>4.6893120000000001</v>
      </c>
      <c r="C5525">
        <v>-10.567475999999999</v>
      </c>
      <c r="D5525">
        <v>-0.78841364000000003</v>
      </c>
    </row>
    <row r="5526" spans="1:4">
      <c r="A5526">
        <v>27.813980000000001</v>
      </c>
      <c r="B5526">
        <v>4.8685489999999998</v>
      </c>
      <c r="C5526">
        <v>-9.9838100000000001</v>
      </c>
      <c r="D5526">
        <v>-0.76227944999999997</v>
      </c>
    </row>
    <row r="5527" spans="1:4">
      <c r="A5527">
        <v>27.818982999999999</v>
      </c>
      <c r="B5527">
        <v>5.1528025</v>
      </c>
      <c r="C5527">
        <v>-9.6216690000000007</v>
      </c>
      <c r="D5527">
        <v>-0.71418630000000005</v>
      </c>
    </row>
    <row r="5528" spans="1:4">
      <c r="A5528">
        <v>27.824110000000001</v>
      </c>
      <c r="B5528">
        <v>5.443441</v>
      </c>
      <c r="C5528">
        <v>-9.471012</v>
      </c>
      <c r="D5528">
        <v>-0.53817486999999997</v>
      </c>
    </row>
    <row r="5529" spans="1:4">
      <c r="A5529">
        <v>27.829086</v>
      </c>
      <c r="B5529">
        <v>5.5737930000000002</v>
      </c>
      <c r="C5529">
        <v>-9.6199589999999997</v>
      </c>
      <c r="D5529">
        <v>-0.43680838</v>
      </c>
    </row>
    <row r="5530" spans="1:4">
      <c r="A5530">
        <v>27.834119999999999</v>
      </c>
      <c r="B5530">
        <v>5.575088</v>
      </c>
      <c r="C5530">
        <v>-9.7577470000000002</v>
      </c>
      <c r="D5530">
        <v>-0.19193080000000001</v>
      </c>
    </row>
    <row r="5531" spans="1:4">
      <c r="A5531">
        <v>27.839155000000002</v>
      </c>
      <c r="B5531">
        <v>5.3535423</v>
      </c>
      <c r="C5531">
        <v>-9.9166919999999994</v>
      </c>
      <c r="D5531">
        <v>-2.906543E-2</v>
      </c>
    </row>
    <row r="5532" spans="1:4">
      <c r="A5532">
        <v>27.844253999999999</v>
      </c>
      <c r="B5532">
        <v>5.1327360000000004</v>
      </c>
      <c r="C5532">
        <v>-10.031383999999999</v>
      </c>
      <c r="D5532">
        <v>7.8891160000000002E-2</v>
      </c>
    </row>
    <row r="5533" spans="1:4">
      <c r="A5533">
        <v>27.849226000000002</v>
      </c>
      <c r="B5533">
        <v>4.9105210000000001</v>
      </c>
      <c r="C5533">
        <v>-10.072469999999999</v>
      </c>
      <c r="D5533">
        <v>-5.2409887000000002E-2</v>
      </c>
    </row>
    <row r="5534" spans="1:4">
      <c r="A5534">
        <v>27.854261000000001</v>
      </c>
      <c r="B5534">
        <v>4.7349854000000002</v>
      </c>
      <c r="C5534">
        <v>-10.051586</v>
      </c>
      <c r="D5534">
        <v>5.2914290000000003E-2</v>
      </c>
    </row>
    <row r="5535" spans="1:4">
      <c r="A5535">
        <v>27.859266000000002</v>
      </c>
      <c r="B5535">
        <v>4.5467139999999997</v>
      </c>
      <c r="C5535">
        <v>-9.9142039999999998</v>
      </c>
      <c r="D5535">
        <v>0.40047120000000003</v>
      </c>
    </row>
    <row r="5536" spans="1:4">
      <c r="A5536">
        <v>27.864393</v>
      </c>
      <c r="B5536">
        <v>4.1005269999999996</v>
      </c>
      <c r="C5536">
        <v>-9.3916310000000003</v>
      </c>
      <c r="D5536">
        <v>0.7315699</v>
      </c>
    </row>
    <row r="5537" spans="1:4">
      <c r="A5537">
        <v>27.869368000000001</v>
      </c>
      <c r="B5537">
        <v>3.7454863</v>
      </c>
      <c r="C5537">
        <v>-9.0671210000000002</v>
      </c>
      <c r="D5537">
        <v>0.86319789999999996</v>
      </c>
    </row>
    <row r="5538" spans="1:4">
      <c r="A5538">
        <v>27.874434000000001</v>
      </c>
      <c r="B5538">
        <v>3.3692129</v>
      </c>
      <c r="C5538">
        <v>-8.7106189999999994</v>
      </c>
      <c r="D5538">
        <v>0.91741085</v>
      </c>
    </row>
    <row r="5539" spans="1:4">
      <c r="A5539">
        <v>27.87941</v>
      </c>
      <c r="B5539">
        <v>2.8755765000000002</v>
      </c>
      <c r="C5539">
        <v>-8.3296469999999996</v>
      </c>
      <c r="D5539">
        <v>0.89329709999999996</v>
      </c>
    </row>
    <row r="5540" spans="1:4">
      <c r="A5540">
        <v>27.884535</v>
      </c>
      <c r="B5540">
        <v>2.3033060000000001</v>
      </c>
      <c r="C5540">
        <v>-7.916671</v>
      </c>
      <c r="D5540">
        <v>0.71798779999999995</v>
      </c>
    </row>
    <row r="5541" spans="1:4">
      <c r="A5541">
        <v>27.889510000000001</v>
      </c>
      <c r="B5541">
        <v>1.9143946000000001</v>
      </c>
      <c r="C5541">
        <v>-7.1395197000000001</v>
      </c>
      <c r="D5541">
        <v>0.42681932</v>
      </c>
    </row>
    <row r="5542" spans="1:4">
      <c r="A5542">
        <v>27.894546999999999</v>
      </c>
      <c r="B5542">
        <v>1.7445679000000001</v>
      </c>
      <c r="C5542">
        <v>-5.9768600000000003</v>
      </c>
      <c r="D5542">
        <v>0.10527336599999999</v>
      </c>
    </row>
    <row r="5543" spans="1:4">
      <c r="A5543">
        <v>27.89958</v>
      </c>
      <c r="B5543">
        <v>1.7446628</v>
      </c>
      <c r="C5543">
        <v>-4.5028980000000001</v>
      </c>
      <c r="D5543">
        <v>-7.8684390000000007E-2</v>
      </c>
    </row>
    <row r="5544" spans="1:4">
      <c r="A5544">
        <v>27.904675999999998</v>
      </c>
      <c r="B5544">
        <v>1.9976739999999999</v>
      </c>
      <c r="C5544">
        <v>-2.537099</v>
      </c>
      <c r="D5544">
        <v>-0.44675255000000003</v>
      </c>
    </row>
    <row r="5545" spans="1:4">
      <c r="A5545">
        <v>27.909649999999999</v>
      </c>
      <c r="B5545">
        <v>2.3307256999999999</v>
      </c>
      <c r="C5545">
        <v>-8.8784219999999997E-2</v>
      </c>
      <c r="D5545">
        <v>-0.66347336999999995</v>
      </c>
    </row>
    <row r="5546" spans="1:4">
      <c r="A5546">
        <v>27.914686</v>
      </c>
      <c r="B5546">
        <v>2.8037052</v>
      </c>
      <c r="C5546">
        <v>2.8312081999999998</v>
      </c>
      <c r="D5546">
        <v>-0.79731540000000001</v>
      </c>
    </row>
    <row r="5547" spans="1:4">
      <c r="A5547">
        <v>27.919722</v>
      </c>
      <c r="B5547">
        <v>3.7205936999999998</v>
      </c>
      <c r="C5547">
        <v>6.3623066000000001</v>
      </c>
      <c r="D5547">
        <v>-0.77594750000000001</v>
      </c>
    </row>
    <row r="5548" spans="1:4">
      <c r="A5548">
        <v>27.92482</v>
      </c>
      <c r="B5548">
        <v>5.1118059999999996</v>
      </c>
      <c r="C5548">
        <v>10.526324000000001</v>
      </c>
      <c r="D5548">
        <v>-0.54140540000000004</v>
      </c>
    </row>
    <row r="5549" spans="1:4">
      <c r="A5549">
        <v>27.929794000000001</v>
      </c>
      <c r="B5549">
        <v>7.3805110000000003</v>
      </c>
      <c r="C5549">
        <v>14.962438000000001</v>
      </c>
      <c r="D5549">
        <v>-0.35365456000000001</v>
      </c>
    </row>
    <row r="5550" spans="1:4">
      <c r="A5550">
        <v>27.934828</v>
      </c>
      <c r="B5550">
        <v>10.37801</v>
      </c>
      <c r="C5550">
        <v>19.166302000000002</v>
      </c>
      <c r="D5550">
        <v>-0.30794996000000002</v>
      </c>
    </row>
    <row r="5551" spans="1:4">
      <c r="A5551">
        <v>27.939862999999999</v>
      </c>
      <c r="B5551">
        <v>13.190981000000001</v>
      </c>
      <c r="C5551">
        <v>22.170528000000001</v>
      </c>
      <c r="D5551">
        <v>-0.43227589999999999</v>
      </c>
    </row>
    <row r="5552" spans="1:4">
      <c r="A5552">
        <v>27.944959999999998</v>
      </c>
      <c r="B5552">
        <v>14.359502000000001</v>
      </c>
      <c r="C5552">
        <v>22.961632000000002</v>
      </c>
      <c r="D5552">
        <v>-0.19834578</v>
      </c>
    </row>
    <row r="5553" spans="1:4">
      <c r="A5553">
        <v>27.949933999999999</v>
      </c>
      <c r="B5553">
        <v>12.7777195</v>
      </c>
      <c r="C5553">
        <v>21.306743999999998</v>
      </c>
      <c r="D5553">
        <v>0.87318169999999995</v>
      </c>
    </row>
    <row r="5554" spans="1:4">
      <c r="A5554">
        <v>27.954969999999999</v>
      </c>
      <c r="B5554">
        <v>9.6009100000000007</v>
      </c>
      <c r="C5554">
        <v>18.236305000000002</v>
      </c>
      <c r="D5554">
        <v>2.5168309999999998</v>
      </c>
    </row>
    <row r="5555" spans="1:4">
      <c r="A5555">
        <v>27.959973999999999</v>
      </c>
      <c r="B5555">
        <v>6.6529236000000003</v>
      </c>
      <c r="C5555">
        <v>15.494026</v>
      </c>
      <c r="D5555">
        <v>3.6900287000000001</v>
      </c>
    </row>
    <row r="5556" spans="1:4">
      <c r="A5556">
        <v>27.965101000000001</v>
      </c>
      <c r="B5556">
        <v>4.2871969999999999</v>
      </c>
      <c r="C5556">
        <v>13.646525</v>
      </c>
      <c r="D5556">
        <v>4.3868356000000004</v>
      </c>
    </row>
    <row r="5557" spans="1:4">
      <c r="A5557">
        <v>27.970075999999999</v>
      </c>
      <c r="B5557">
        <v>3.396245</v>
      </c>
      <c r="C5557">
        <v>12.780894</v>
      </c>
      <c r="D5557">
        <v>4.4069414</v>
      </c>
    </row>
    <row r="5558" spans="1:4">
      <c r="A5558">
        <v>27.975142999999999</v>
      </c>
      <c r="B5558">
        <v>3.5754744999999999</v>
      </c>
      <c r="C5558">
        <v>12.599543000000001</v>
      </c>
      <c r="D5558">
        <v>4.0431090000000003</v>
      </c>
    </row>
    <row r="5559" spans="1:4">
      <c r="A5559">
        <v>27.980118000000001</v>
      </c>
      <c r="B5559">
        <v>4.5593260000000004</v>
      </c>
      <c r="C5559">
        <v>12.744405</v>
      </c>
      <c r="D5559">
        <v>3.0568987999999999</v>
      </c>
    </row>
    <row r="5560" spans="1:4">
      <c r="A5560">
        <v>27.985243000000001</v>
      </c>
      <c r="B5560">
        <v>5.6012516000000003</v>
      </c>
      <c r="C5560">
        <v>12.638394</v>
      </c>
      <c r="D5560">
        <v>2.096581</v>
      </c>
    </row>
    <row r="5561" spans="1:4">
      <c r="A5561">
        <v>27.990217000000001</v>
      </c>
      <c r="B5561">
        <v>6.0494139999999996</v>
      </c>
      <c r="C5561">
        <v>12.237798</v>
      </c>
      <c r="D5561">
        <v>1.1738853</v>
      </c>
    </row>
    <row r="5562" spans="1:4">
      <c r="A5562">
        <v>27.995255</v>
      </c>
      <c r="B5562">
        <v>5.8027340000000001</v>
      </c>
      <c r="C5562">
        <v>11.503307</v>
      </c>
      <c r="D5562">
        <v>0.46113526999999999</v>
      </c>
    </row>
    <row r="5563" spans="1:4">
      <c r="A5563">
        <v>28.000288000000001</v>
      </c>
      <c r="B5563">
        <v>5.1306953000000002</v>
      </c>
      <c r="C5563">
        <v>10.6777315</v>
      </c>
      <c r="D5563">
        <v>-0.28184044000000003</v>
      </c>
    </row>
    <row r="5564" spans="1:4">
      <c r="A5564">
        <v>28.005386000000001</v>
      </c>
      <c r="B5564">
        <v>4.1805506000000001</v>
      </c>
      <c r="C5564">
        <v>9.8431949999999997</v>
      </c>
      <c r="D5564">
        <v>-0.93798170000000003</v>
      </c>
    </row>
    <row r="5565" spans="1:4">
      <c r="A5565">
        <v>28.010359999999999</v>
      </c>
      <c r="B5565">
        <v>3.2137365</v>
      </c>
      <c r="C5565">
        <v>9.0405800000000003</v>
      </c>
      <c r="D5565">
        <v>-1.5298779</v>
      </c>
    </row>
    <row r="5566" spans="1:4">
      <c r="A5566">
        <v>28.015394000000001</v>
      </c>
      <c r="B5566">
        <v>2.4370272000000002</v>
      </c>
      <c r="C5566">
        <v>8.4207190000000001</v>
      </c>
      <c r="D5566">
        <v>-1.9254433</v>
      </c>
    </row>
    <row r="5567" spans="1:4">
      <c r="A5567">
        <v>28.020430000000001</v>
      </c>
      <c r="B5567">
        <v>1.8517516000000001</v>
      </c>
      <c r="C5567">
        <v>8.046405</v>
      </c>
      <c r="D5567">
        <v>-2.1789054999999999</v>
      </c>
    </row>
    <row r="5568" spans="1:4">
      <c r="A5568">
        <v>28.025525999999999</v>
      </c>
      <c r="B5568">
        <v>1.3444049</v>
      </c>
      <c r="C5568">
        <v>7.5782720000000001</v>
      </c>
      <c r="D5568">
        <v>-2.3337207000000002</v>
      </c>
    </row>
    <row r="5569" spans="1:4">
      <c r="A5569">
        <v>28.0305</v>
      </c>
      <c r="B5569">
        <v>0.98120355999999997</v>
      </c>
      <c r="C5569">
        <v>7.2184410000000003</v>
      </c>
      <c r="D5569">
        <v>-2.3191310000000001</v>
      </c>
    </row>
    <row r="5570" spans="1:4">
      <c r="A5570">
        <v>28.035536</v>
      </c>
      <c r="B5570">
        <v>0.57411003000000005</v>
      </c>
      <c r="C5570">
        <v>6.7914677000000001</v>
      </c>
      <c r="D5570">
        <v>-2.3159447000000002</v>
      </c>
    </row>
    <row r="5571" spans="1:4">
      <c r="A5571">
        <v>28.040571</v>
      </c>
      <c r="B5571">
        <v>2.6407002999999998E-2</v>
      </c>
      <c r="C5571">
        <v>6.1309680000000002</v>
      </c>
      <c r="D5571">
        <v>-2.1705717999999998</v>
      </c>
    </row>
    <row r="5572" spans="1:4">
      <c r="A5572">
        <v>28.045667999999999</v>
      </c>
      <c r="B5572">
        <v>-0.46693063000000001</v>
      </c>
      <c r="C5572">
        <v>5.1990613999999997</v>
      </c>
      <c r="D5572">
        <v>-2.1846309000000002</v>
      </c>
    </row>
    <row r="5573" spans="1:4">
      <c r="A5573">
        <v>28.050642</v>
      </c>
      <c r="B5573">
        <v>-1.1763701</v>
      </c>
      <c r="C5573">
        <v>4.0644684</v>
      </c>
      <c r="D5573">
        <v>-2.2638606999999999</v>
      </c>
    </row>
    <row r="5574" spans="1:4">
      <c r="A5574">
        <v>28.055676999999999</v>
      </c>
      <c r="B5574">
        <v>-1.8019497</v>
      </c>
      <c r="C5574">
        <v>2.7415322999999998</v>
      </c>
      <c r="D5574">
        <v>-2.3248953999999999</v>
      </c>
    </row>
    <row r="5575" spans="1:4">
      <c r="A5575">
        <v>28.060713</v>
      </c>
      <c r="B5575">
        <v>-2.2990396</v>
      </c>
      <c r="C5575">
        <v>1.2536887999999999</v>
      </c>
      <c r="D5575">
        <v>-2.3338420000000002</v>
      </c>
    </row>
    <row r="5576" spans="1:4">
      <c r="A5576">
        <v>28.065809999999999</v>
      </c>
      <c r="B5576">
        <v>-2.7549899999999998</v>
      </c>
      <c r="C5576">
        <v>-0.22984219</v>
      </c>
      <c r="D5576">
        <v>-2.3386692999999998</v>
      </c>
    </row>
    <row r="5577" spans="1:4">
      <c r="A5577">
        <v>28.070784</v>
      </c>
      <c r="B5577">
        <v>-3.1780743999999999</v>
      </c>
      <c r="C5577">
        <v>-1.7734795000000001</v>
      </c>
      <c r="D5577">
        <v>-2.2903318000000001</v>
      </c>
    </row>
    <row r="5578" spans="1:4">
      <c r="A5578">
        <v>28.075849999999999</v>
      </c>
      <c r="B5578">
        <v>-3.6961759999999999</v>
      </c>
      <c r="C5578">
        <v>-3.1992816999999998</v>
      </c>
      <c r="D5578">
        <v>-2.2646570000000001</v>
      </c>
    </row>
    <row r="5579" spans="1:4">
      <c r="A5579">
        <v>28.080824</v>
      </c>
      <c r="B5579">
        <v>-4.1853975999999999</v>
      </c>
      <c r="C5579">
        <v>-4.6919919999999999</v>
      </c>
      <c r="D5579">
        <v>-2.3015075</v>
      </c>
    </row>
    <row r="5580" spans="1:4">
      <c r="A5580">
        <v>28.08595</v>
      </c>
      <c r="B5580">
        <v>-4.5375977000000001</v>
      </c>
      <c r="C5580">
        <v>-6.1189546999999997</v>
      </c>
      <c r="D5580">
        <v>-2.2912442999999998</v>
      </c>
    </row>
    <row r="5581" spans="1:4">
      <c r="A5581">
        <v>28.090927000000001</v>
      </c>
      <c r="B5581">
        <v>-4.9642495999999996</v>
      </c>
      <c r="C5581">
        <v>-7.486389</v>
      </c>
      <c r="D5581">
        <v>-2.13198</v>
      </c>
    </row>
    <row r="5582" spans="1:4">
      <c r="A5582">
        <v>28.095960000000002</v>
      </c>
      <c r="B5582">
        <v>-5.4687619999999999</v>
      </c>
      <c r="C5582">
        <v>-8.8709980000000002</v>
      </c>
      <c r="D5582">
        <v>-1.9982514</v>
      </c>
    </row>
    <row r="5583" spans="1:4">
      <c r="A5583">
        <v>28.100995999999999</v>
      </c>
      <c r="B5583">
        <v>-6.0946255000000003</v>
      </c>
      <c r="C5583">
        <v>-10.150225000000001</v>
      </c>
      <c r="D5583">
        <v>-1.8569610999999999</v>
      </c>
    </row>
    <row r="5584" spans="1:4">
      <c r="A5584">
        <v>28.106123</v>
      </c>
      <c r="B5584">
        <v>-6.7910320000000004</v>
      </c>
      <c r="C5584">
        <v>-11.438511999999999</v>
      </c>
      <c r="D5584">
        <v>-1.5853674</v>
      </c>
    </row>
    <row r="5585" spans="1:4">
      <c r="A5585">
        <v>28.111038000000001</v>
      </c>
      <c r="B5585">
        <v>-7.4059863000000004</v>
      </c>
      <c r="C5585">
        <v>-12.584313999999999</v>
      </c>
      <c r="D5585">
        <v>-1.3231392</v>
      </c>
    </row>
    <row r="5586" spans="1:4">
      <c r="A5586">
        <v>28.116133000000001</v>
      </c>
      <c r="B5586">
        <v>-7.9618099999999998</v>
      </c>
      <c r="C5586">
        <v>-13.625586999999999</v>
      </c>
      <c r="D5586">
        <v>-1.2158796000000001</v>
      </c>
    </row>
    <row r="5587" spans="1:4">
      <c r="A5587">
        <v>28.121169999999999</v>
      </c>
      <c r="B5587">
        <v>-8.3838229999999996</v>
      </c>
      <c r="C5587">
        <v>-14.431456000000001</v>
      </c>
      <c r="D5587">
        <v>-1.2977525999999999</v>
      </c>
    </row>
    <row r="5588" spans="1:4">
      <c r="A5588">
        <v>28.126265</v>
      </c>
      <c r="B5588">
        <v>-8.616142</v>
      </c>
      <c r="C5588">
        <v>-14.962256999999999</v>
      </c>
      <c r="D5588">
        <v>-1.2586776</v>
      </c>
    </row>
    <row r="5589" spans="1:4">
      <c r="A5589">
        <v>28.131177999999998</v>
      </c>
      <c r="B5589">
        <v>-8.7686109999999999</v>
      </c>
      <c r="C5589">
        <v>-15.049531999999999</v>
      </c>
      <c r="D5589">
        <v>-1.368824</v>
      </c>
    </row>
    <row r="5590" spans="1:4">
      <c r="A5590">
        <v>28.136244000000001</v>
      </c>
      <c r="B5590">
        <v>-8.9150010000000002</v>
      </c>
      <c r="C5590">
        <v>-14.831356</v>
      </c>
      <c r="D5590">
        <v>-1.5180163</v>
      </c>
    </row>
    <row r="5591" spans="1:4">
      <c r="A5591">
        <v>28.141280999999999</v>
      </c>
      <c r="B5591">
        <v>-8.8480369999999997</v>
      </c>
      <c r="C5591">
        <v>-14.173799000000001</v>
      </c>
      <c r="D5591">
        <v>-1.7401268000000001</v>
      </c>
    </row>
    <row r="5592" spans="1:4">
      <c r="A5592">
        <v>28.146376</v>
      </c>
      <c r="B5592">
        <v>-8.7851490000000005</v>
      </c>
      <c r="C5592">
        <v>-13.201361</v>
      </c>
      <c r="D5592">
        <v>-1.7983530000000001</v>
      </c>
    </row>
    <row r="5593" spans="1:4">
      <c r="A5593">
        <v>28.151350000000001</v>
      </c>
      <c r="B5593">
        <v>-8.61693</v>
      </c>
      <c r="C5593">
        <v>-12.106757999999999</v>
      </c>
      <c r="D5593">
        <v>-1.856044</v>
      </c>
    </row>
    <row r="5594" spans="1:4">
      <c r="A5594">
        <v>28.156386999999999</v>
      </c>
      <c r="B5594">
        <v>-8.4527920000000005</v>
      </c>
      <c r="C5594">
        <v>-10.876108</v>
      </c>
      <c r="D5594">
        <v>-1.7332506000000001</v>
      </c>
    </row>
    <row r="5595" spans="1:4">
      <c r="A5595">
        <v>28.16142</v>
      </c>
      <c r="B5595">
        <v>-8.3117549999999998</v>
      </c>
      <c r="C5595">
        <v>-9.7363529999999994</v>
      </c>
      <c r="D5595">
        <v>-1.5321448</v>
      </c>
    </row>
    <row r="5596" spans="1:4">
      <c r="A5596">
        <v>28.166516999999999</v>
      </c>
      <c r="B5596">
        <v>-8.1040349999999997</v>
      </c>
      <c r="C5596">
        <v>-8.6017170000000007</v>
      </c>
      <c r="D5596">
        <v>-1.5095848999999999</v>
      </c>
    </row>
    <row r="5597" spans="1:4">
      <c r="A5597">
        <v>28.171493999999999</v>
      </c>
      <c r="B5597">
        <v>-8.1199159999999999</v>
      </c>
      <c r="C5597">
        <v>-7.6250859999999996</v>
      </c>
      <c r="D5597">
        <v>-1.3154455</v>
      </c>
    </row>
    <row r="5598" spans="1:4">
      <c r="A5598">
        <v>28.176587999999999</v>
      </c>
      <c r="B5598">
        <v>-7.9758699999999996</v>
      </c>
      <c r="C5598">
        <v>-6.7398233000000003</v>
      </c>
      <c r="D5598">
        <v>-1.1107457000000001</v>
      </c>
    </row>
    <row r="5599" spans="1:4">
      <c r="A5599">
        <v>28.181562</v>
      </c>
      <c r="B5599">
        <v>-7.7795243000000003</v>
      </c>
      <c r="C5599">
        <v>-5.9941570000000004</v>
      </c>
      <c r="D5599">
        <v>-0.97126126000000002</v>
      </c>
    </row>
    <row r="5600" spans="1:4">
      <c r="A5600">
        <v>28.18666</v>
      </c>
      <c r="B5600">
        <v>-7.7180939999999998</v>
      </c>
      <c r="C5600">
        <v>-5.3429374999999997</v>
      </c>
      <c r="D5600">
        <v>-0.77168239999999999</v>
      </c>
    </row>
    <row r="5601" spans="1:4">
      <c r="A5601">
        <v>28.191632999999999</v>
      </c>
      <c r="B5601">
        <v>-7.4995555999999999</v>
      </c>
      <c r="C5601">
        <v>-4.9414949999999997</v>
      </c>
      <c r="D5601">
        <v>-0.60155714000000005</v>
      </c>
    </row>
    <row r="5602" spans="1:4">
      <c r="A5602">
        <v>28.196669</v>
      </c>
      <c r="B5602">
        <v>-7.3387823000000001</v>
      </c>
      <c r="C5602">
        <v>-4.7717476000000003</v>
      </c>
      <c r="D5602">
        <v>-0.48008447999999998</v>
      </c>
    </row>
    <row r="5603" spans="1:4">
      <c r="A5603">
        <v>28.201703999999999</v>
      </c>
      <c r="B5603">
        <v>-7.1073690000000003</v>
      </c>
      <c r="C5603">
        <v>-4.8416459999999999</v>
      </c>
      <c r="D5603">
        <v>-0.34822946999999999</v>
      </c>
    </row>
    <row r="5604" spans="1:4">
      <c r="A5604">
        <v>28.206800000000001</v>
      </c>
      <c r="B5604">
        <v>-6.9558644000000003</v>
      </c>
      <c r="C5604">
        <v>-5.203163</v>
      </c>
      <c r="D5604">
        <v>-8.3277403999999999E-2</v>
      </c>
    </row>
    <row r="5605" spans="1:4">
      <c r="A5605">
        <v>28.211774999999999</v>
      </c>
      <c r="B5605">
        <v>-6.8785676999999996</v>
      </c>
      <c r="C5605">
        <v>-5.8332844000000001</v>
      </c>
      <c r="D5605">
        <v>0.17125626999999999</v>
      </c>
    </row>
    <row r="5606" spans="1:4">
      <c r="A5606">
        <v>28.216809999999999</v>
      </c>
      <c r="B5606">
        <v>-6.740564</v>
      </c>
      <c r="C5606">
        <v>-6.4690839999999996</v>
      </c>
      <c r="D5606">
        <v>0.50834060000000003</v>
      </c>
    </row>
    <row r="5607" spans="1:4">
      <c r="A5607">
        <v>28.221848000000001</v>
      </c>
      <c r="B5607">
        <v>-6.4495006000000004</v>
      </c>
      <c r="C5607">
        <v>-7.0417269999999998</v>
      </c>
      <c r="D5607">
        <v>0.87366885000000005</v>
      </c>
    </row>
    <row r="5608" spans="1:4">
      <c r="A5608">
        <v>28.226942000000001</v>
      </c>
      <c r="B5608">
        <v>-6.2067310000000004</v>
      </c>
      <c r="C5608">
        <v>-7.5407390000000003</v>
      </c>
      <c r="D5608">
        <v>0.86822900000000003</v>
      </c>
    </row>
    <row r="5609" spans="1:4">
      <c r="A5609">
        <v>28.231915999999998</v>
      </c>
      <c r="B5609">
        <v>-5.9938190000000002</v>
      </c>
      <c r="C5609">
        <v>-7.7275169999999997</v>
      </c>
      <c r="D5609">
        <v>0.38446972000000001</v>
      </c>
    </row>
    <row r="5610" spans="1:4">
      <c r="A5610">
        <v>28.236954000000001</v>
      </c>
      <c r="B5610">
        <v>-5.6226479999999999</v>
      </c>
      <c r="C5610">
        <v>-7.7178716999999999</v>
      </c>
      <c r="D5610">
        <v>-0.21351907000000001</v>
      </c>
    </row>
    <row r="5611" spans="1:4">
      <c r="A5611">
        <v>28.241987000000002</v>
      </c>
      <c r="B5611">
        <v>-5.1399692999999997</v>
      </c>
      <c r="C5611">
        <v>-7.3113279999999996</v>
      </c>
      <c r="D5611">
        <v>-0.81528089999999998</v>
      </c>
    </row>
    <row r="5612" spans="1:4">
      <c r="A5612">
        <v>28.247084000000001</v>
      </c>
      <c r="B5612">
        <v>-4.3838754</v>
      </c>
      <c r="C5612">
        <v>-6.6689480000000003</v>
      </c>
      <c r="D5612">
        <v>-1.4848641</v>
      </c>
    </row>
    <row r="5613" spans="1:4">
      <c r="A5613">
        <v>28.252058000000002</v>
      </c>
      <c r="B5613">
        <v>-3.6673361999999998</v>
      </c>
      <c r="C5613">
        <v>-5.6283750000000001</v>
      </c>
      <c r="D5613">
        <v>-1.9941281</v>
      </c>
    </row>
    <row r="5614" spans="1:4">
      <c r="A5614">
        <v>28.257093000000001</v>
      </c>
      <c r="B5614">
        <v>-2.8955283000000001</v>
      </c>
      <c r="C5614">
        <v>-4.181959</v>
      </c>
      <c r="D5614">
        <v>-2.7068650000000001</v>
      </c>
    </row>
    <row r="5615" spans="1:4">
      <c r="A5615">
        <v>28.262129000000002</v>
      </c>
      <c r="B5615">
        <v>-1.9661682</v>
      </c>
      <c r="C5615">
        <v>-2.3422689999999999</v>
      </c>
      <c r="D5615">
        <v>-3.5777956999999998</v>
      </c>
    </row>
    <row r="5616" spans="1:4">
      <c r="A5616">
        <v>28.267226999999998</v>
      </c>
      <c r="B5616">
        <v>-1.0296377999999999</v>
      </c>
      <c r="C5616">
        <v>5.2839280000000002E-2</v>
      </c>
      <c r="D5616">
        <v>-4.4852314</v>
      </c>
    </row>
    <row r="5617" spans="1:4">
      <c r="A5617">
        <v>28.272202</v>
      </c>
      <c r="B5617">
        <v>4.7391950000000002E-2</v>
      </c>
      <c r="C5617">
        <v>3.0903320000000001</v>
      </c>
      <c r="D5617">
        <v>-5.1076370000000004</v>
      </c>
    </row>
    <row r="5618" spans="1:4">
      <c r="A5618">
        <v>28.277266000000001</v>
      </c>
      <c r="B5618">
        <v>1.3165042</v>
      </c>
      <c r="C5618">
        <v>7.0222300000000004</v>
      </c>
      <c r="D5618">
        <v>-5.6380610000000004</v>
      </c>
    </row>
    <row r="5619" spans="1:4">
      <c r="A5619">
        <v>28.282240000000002</v>
      </c>
      <c r="B5619">
        <v>2.7118948</v>
      </c>
      <c r="C5619">
        <v>11.956344</v>
      </c>
      <c r="D5619">
        <v>-5.3637790000000001</v>
      </c>
    </row>
    <row r="5620" spans="1:4">
      <c r="A5620">
        <v>28.287367</v>
      </c>
      <c r="B5620">
        <v>4.7280793000000001</v>
      </c>
      <c r="C5620">
        <v>18.116802</v>
      </c>
      <c r="D5620">
        <v>-4.6182384000000001</v>
      </c>
    </row>
    <row r="5621" spans="1:4">
      <c r="A5621">
        <v>28.292341</v>
      </c>
      <c r="B5621">
        <v>7.6416690000000003</v>
      </c>
      <c r="C5621">
        <v>24.429703</v>
      </c>
      <c r="D5621">
        <v>-4.0059294999999997</v>
      </c>
    </row>
    <row r="5622" spans="1:4">
      <c r="A5622">
        <v>28.297377000000001</v>
      </c>
      <c r="B5622">
        <v>9.7567400000000006</v>
      </c>
      <c r="C5622">
        <v>27.31212</v>
      </c>
      <c r="D5622">
        <v>-4.1500954999999999</v>
      </c>
    </row>
    <row r="5623" spans="1:4">
      <c r="A5623">
        <v>28.302413999999999</v>
      </c>
      <c r="B5623">
        <v>9.7608099999999993</v>
      </c>
      <c r="C5623">
        <v>25.584873000000002</v>
      </c>
      <c r="D5623">
        <v>-4.3053308000000001</v>
      </c>
    </row>
    <row r="5624" spans="1:4">
      <c r="A5624">
        <v>28.307507999999999</v>
      </c>
      <c r="B5624">
        <v>7.595847</v>
      </c>
      <c r="C5624">
        <v>20.875252</v>
      </c>
      <c r="D5624">
        <v>-3.3693786000000001</v>
      </c>
    </row>
    <row r="5625" spans="1:4">
      <c r="A5625">
        <v>28.312483</v>
      </c>
      <c r="B5625">
        <v>5.1531815999999999</v>
      </c>
      <c r="C5625">
        <v>16.907879000000001</v>
      </c>
      <c r="D5625">
        <v>-1.0492817999999999</v>
      </c>
    </row>
    <row r="5626" spans="1:4">
      <c r="A5626">
        <v>28.317518</v>
      </c>
      <c r="B5626">
        <v>3.0893709999999999</v>
      </c>
      <c r="C5626">
        <v>14.990342999999999</v>
      </c>
      <c r="D5626">
        <v>0.97748539999999995</v>
      </c>
    </row>
    <row r="5627" spans="1:4">
      <c r="A5627">
        <v>28.322554</v>
      </c>
      <c r="B5627">
        <v>2.0299315</v>
      </c>
      <c r="C5627">
        <v>15.205174</v>
      </c>
      <c r="D5627">
        <v>1.3903717</v>
      </c>
    </row>
    <row r="5628" spans="1:4">
      <c r="A5628">
        <v>28.327649999999998</v>
      </c>
      <c r="B5628">
        <v>1.7730676999999999</v>
      </c>
      <c r="C5628">
        <v>17.081910000000001</v>
      </c>
      <c r="D5628">
        <v>0.57936275000000004</v>
      </c>
    </row>
    <row r="5629" spans="1:4">
      <c r="A5629">
        <v>28.332623999999999</v>
      </c>
      <c r="B5629">
        <v>1.7080850999999999</v>
      </c>
      <c r="C5629">
        <v>19.11908</v>
      </c>
      <c r="D5629">
        <v>-1.4180647</v>
      </c>
    </row>
    <row r="5630" spans="1:4">
      <c r="A5630">
        <v>28.337662000000002</v>
      </c>
      <c r="B5630">
        <v>1.3841174000000001</v>
      </c>
      <c r="C5630">
        <v>20.561565000000002</v>
      </c>
      <c r="D5630">
        <v>-3.2834965999999999</v>
      </c>
    </row>
    <row r="5631" spans="1:4">
      <c r="A5631">
        <v>28.342694999999999</v>
      </c>
      <c r="B5631">
        <v>0.76353335</v>
      </c>
      <c r="C5631">
        <v>20.619790999999999</v>
      </c>
      <c r="D5631">
        <v>-4.5662446000000001</v>
      </c>
    </row>
    <row r="5632" spans="1:4">
      <c r="A5632">
        <v>28.347791999999998</v>
      </c>
      <c r="B5632">
        <v>9.8430870000000004E-2</v>
      </c>
      <c r="C5632">
        <v>19.323166000000001</v>
      </c>
      <c r="D5632">
        <v>-5.6016789999999999</v>
      </c>
    </row>
    <row r="5633" spans="1:4">
      <c r="A5633">
        <v>28.352768000000001</v>
      </c>
      <c r="B5633">
        <v>-0.29405427000000001</v>
      </c>
      <c r="C5633">
        <v>17.266591999999999</v>
      </c>
      <c r="D5633">
        <v>-6.0446977999999998</v>
      </c>
    </row>
    <row r="5634" spans="1:4">
      <c r="A5634">
        <v>28.357800999999998</v>
      </c>
      <c r="B5634">
        <v>-0.25045382999999999</v>
      </c>
      <c r="C5634">
        <v>15.0549</v>
      </c>
      <c r="D5634">
        <v>-6.1093010000000003</v>
      </c>
    </row>
    <row r="5635" spans="1:4">
      <c r="A5635">
        <v>28.362836999999999</v>
      </c>
      <c r="B5635">
        <v>0.14550102000000001</v>
      </c>
      <c r="C5635">
        <v>13.234738</v>
      </c>
      <c r="D5635">
        <v>-5.9815792999999999</v>
      </c>
    </row>
    <row r="5636" spans="1:4">
      <c r="A5636">
        <v>28.367933000000001</v>
      </c>
      <c r="B5636">
        <v>0.69454229999999995</v>
      </c>
      <c r="C5636">
        <v>11.8338375</v>
      </c>
      <c r="D5636">
        <v>-5.4914180000000004</v>
      </c>
    </row>
    <row r="5637" spans="1:4">
      <c r="A5637">
        <v>28.372907999999999</v>
      </c>
      <c r="B5637">
        <v>1.4670619</v>
      </c>
      <c r="C5637">
        <v>10.808655</v>
      </c>
      <c r="D5637">
        <v>-4.8075275</v>
      </c>
    </row>
    <row r="5638" spans="1:4">
      <c r="A5638">
        <v>28.377973999999998</v>
      </c>
      <c r="B5638">
        <v>2.1260971999999998</v>
      </c>
      <c r="C5638">
        <v>10.033844</v>
      </c>
      <c r="D5638">
        <v>-4.0482936</v>
      </c>
    </row>
    <row r="5639" spans="1:4">
      <c r="A5639">
        <v>28.382947999999999</v>
      </c>
      <c r="B5639">
        <v>2.6736479000000002</v>
      </c>
      <c r="C5639">
        <v>9.0921389999999995</v>
      </c>
      <c r="D5639">
        <v>-3.3701059999999998</v>
      </c>
    </row>
    <row r="5640" spans="1:4">
      <c r="A5640">
        <v>28.388075000000001</v>
      </c>
      <c r="B5640">
        <v>3.3459058000000002</v>
      </c>
      <c r="C5640">
        <v>7.8747043999999997</v>
      </c>
      <c r="D5640">
        <v>-2.3484497000000002</v>
      </c>
    </row>
    <row r="5641" spans="1:4">
      <c r="A5641">
        <v>28.393049999999999</v>
      </c>
      <c r="B5641">
        <v>3.9782962999999998</v>
      </c>
      <c r="C5641">
        <v>6.1637982999999998</v>
      </c>
      <c r="D5641">
        <v>-1.5208664000000001</v>
      </c>
    </row>
    <row r="5642" spans="1:4">
      <c r="A5642">
        <v>28.398084999999998</v>
      </c>
      <c r="B5642">
        <v>4.5233080000000001</v>
      </c>
      <c r="C5642">
        <v>4.1873189999999996</v>
      </c>
      <c r="D5642">
        <v>-0.50070000000000003</v>
      </c>
    </row>
    <row r="5643" spans="1:4">
      <c r="A5643">
        <v>28.403122</v>
      </c>
      <c r="B5643">
        <v>4.867801</v>
      </c>
      <c r="C5643">
        <v>2.0373526000000002</v>
      </c>
      <c r="D5643">
        <v>0.36622896999999999</v>
      </c>
    </row>
    <row r="5644" spans="1:4">
      <c r="A5644">
        <v>28.408215999999999</v>
      </c>
      <c r="B5644">
        <v>4.9688160000000003</v>
      </c>
      <c r="C5644">
        <v>-0.16932201</v>
      </c>
      <c r="D5644">
        <v>1.0802559</v>
      </c>
    </row>
    <row r="5645" spans="1:4">
      <c r="A5645">
        <v>28.41319</v>
      </c>
      <c r="B5645">
        <v>4.7442650000000004</v>
      </c>
      <c r="C5645">
        <v>-2.4266320000000001</v>
      </c>
      <c r="D5645">
        <v>1.7617489</v>
      </c>
    </row>
    <row r="5646" spans="1:4">
      <c r="A5646">
        <v>28.418227999999999</v>
      </c>
      <c r="B5646">
        <v>4.4674015000000002</v>
      </c>
      <c r="C5646">
        <v>-4.5646440000000004</v>
      </c>
      <c r="D5646">
        <v>2.4477055000000001</v>
      </c>
    </row>
    <row r="5647" spans="1:4">
      <c r="A5647">
        <v>28.423262000000001</v>
      </c>
      <c r="B5647">
        <v>4.1986210000000002</v>
      </c>
      <c r="C5647">
        <v>-6.5752134</v>
      </c>
      <c r="D5647">
        <v>3.1905847000000001</v>
      </c>
    </row>
    <row r="5648" spans="1:4">
      <c r="A5648">
        <v>28.428357999999999</v>
      </c>
      <c r="B5648">
        <v>3.7903924</v>
      </c>
      <c r="C5648">
        <v>-8.3147599999999997</v>
      </c>
      <c r="D5648">
        <v>3.5737390000000002</v>
      </c>
    </row>
    <row r="5649" spans="1:4">
      <c r="A5649">
        <v>28.433333999999999</v>
      </c>
      <c r="B5649">
        <v>3.0599808999999998</v>
      </c>
      <c r="C5649">
        <v>-9.9001789999999996</v>
      </c>
      <c r="D5649">
        <v>3.5906196000000001</v>
      </c>
    </row>
    <row r="5650" spans="1:4">
      <c r="A5650">
        <v>28.438368000000001</v>
      </c>
      <c r="B5650">
        <v>2.5201015</v>
      </c>
      <c r="C5650">
        <v>-11.102404999999999</v>
      </c>
      <c r="D5650">
        <v>3.6285767999999998</v>
      </c>
    </row>
    <row r="5651" spans="1:4">
      <c r="A5651">
        <v>28.443403</v>
      </c>
      <c r="B5651">
        <v>2.1966394999999999</v>
      </c>
      <c r="C5651">
        <v>-12.048029</v>
      </c>
      <c r="D5651">
        <v>3.3879488000000002</v>
      </c>
    </row>
    <row r="5652" spans="1:4">
      <c r="A5652">
        <v>28.448502000000001</v>
      </c>
      <c r="B5652">
        <v>2.1478872</v>
      </c>
      <c r="C5652">
        <v>-12.795743</v>
      </c>
      <c r="D5652">
        <v>3.1758709999999999</v>
      </c>
    </row>
    <row r="5653" spans="1:4">
      <c r="A5653">
        <v>28.453474</v>
      </c>
      <c r="B5653">
        <v>2.2230158000000002</v>
      </c>
      <c r="C5653">
        <v>-13.228421000000001</v>
      </c>
      <c r="D5653">
        <v>2.7502922999999999</v>
      </c>
    </row>
    <row r="5654" spans="1:4">
      <c r="A5654">
        <v>28.45851</v>
      </c>
      <c r="B5654">
        <v>2.3352447000000001</v>
      </c>
      <c r="C5654">
        <v>-13.489317</v>
      </c>
      <c r="D5654">
        <v>2.1563379999999999</v>
      </c>
    </row>
    <row r="5655" spans="1:4">
      <c r="A5655">
        <v>28.463514</v>
      </c>
      <c r="B5655">
        <v>2.372017</v>
      </c>
      <c r="C5655">
        <v>-13.5812645</v>
      </c>
      <c r="D5655">
        <v>1.5683408999999999</v>
      </c>
    </row>
    <row r="5656" spans="1:4">
      <c r="A5656">
        <v>28.468641000000002</v>
      </c>
      <c r="B5656">
        <v>2.3176665000000001</v>
      </c>
      <c r="C5656">
        <v>-13.625842</v>
      </c>
      <c r="D5656">
        <v>1.2495673</v>
      </c>
    </row>
    <row r="5657" spans="1:4">
      <c r="A5657">
        <v>28.473616</v>
      </c>
      <c r="B5657">
        <v>2.017223</v>
      </c>
      <c r="C5657">
        <v>-13.557835000000001</v>
      </c>
      <c r="D5657">
        <v>0.81616544999999996</v>
      </c>
    </row>
    <row r="5658" spans="1:4">
      <c r="A5658">
        <v>28.478681999999999</v>
      </c>
      <c r="B5658">
        <v>1.681864</v>
      </c>
      <c r="C5658">
        <v>-13.466455</v>
      </c>
      <c r="D5658">
        <v>0.78054869999999998</v>
      </c>
    </row>
    <row r="5659" spans="1:4">
      <c r="A5659">
        <v>28.483657999999998</v>
      </c>
      <c r="B5659">
        <v>1.2439857999999999</v>
      </c>
      <c r="C5659">
        <v>-13.247045</v>
      </c>
      <c r="D5659">
        <v>0.43186036</v>
      </c>
    </row>
    <row r="5660" spans="1:4">
      <c r="A5660">
        <v>28.488783000000002</v>
      </c>
      <c r="B5660">
        <v>0.83313879999999996</v>
      </c>
      <c r="C5660">
        <v>-12.981640000000001</v>
      </c>
      <c r="D5660">
        <v>9.8880190000000007E-2</v>
      </c>
    </row>
    <row r="5661" spans="1:4">
      <c r="A5661">
        <v>28.493756999999999</v>
      </c>
      <c r="B5661">
        <v>0.56730879999999995</v>
      </c>
      <c r="C5661">
        <v>-12.667847</v>
      </c>
      <c r="D5661">
        <v>-0.117374465</v>
      </c>
    </row>
    <row r="5662" spans="1:4">
      <c r="A5662">
        <v>28.498795000000001</v>
      </c>
      <c r="B5662">
        <v>0.19113910000000001</v>
      </c>
      <c r="C5662">
        <v>-12.604017000000001</v>
      </c>
      <c r="D5662">
        <v>-1.3528392E-2</v>
      </c>
    </row>
    <row r="5663" spans="1:4">
      <c r="A5663">
        <v>28.503827999999999</v>
      </c>
      <c r="B5663">
        <v>6.2955380000000005E-2</v>
      </c>
      <c r="C5663">
        <v>-12.449968999999999</v>
      </c>
      <c r="D5663">
        <v>-0.19279233000000001</v>
      </c>
    </row>
    <row r="5664" spans="1:4">
      <c r="A5664">
        <v>28.508924</v>
      </c>
      <c r="B5664">
        <v>8.7828279999999995E-2</v>
      </c>
      <c r="C5664">
        <v>-12.358000000000001</v>
      </c>
      <c r="D5664">
        <v>-0.22822149</v>
      </c>
    </row>
    <row r="5665" spans="1:4">
      <c r="A5665">
        <v>28.513898999999999</v>
      </c>
      <c r="B5665">
        <v>0.22308301999999999</v>
      </c>
      <c r="C5665">
        <v>-12.134377000000001</v>
      </c>
      <c r="D5665">
        <v>-0.47721553</v>
      </c>
    </row>
    <row r="5666" spans="1:4">
      <c r="A5666">
        <v>28.518934000000002</v>
      </c>
      <c r="B5666">
        <v>0.76381385000000002</v>
      </c>
      <c r="C5666">
        <v>-12.000382</v>
      </c>
      <c r="D5666">
        <v>-0.52187340000000004</v>
      </c>
    </row>
    <row r="5667" spans="1:4">
      <c r="A5667">
        <v>28.523969999999998</v>
      </c>
      <c r="B5667">
        <v>1.4372894000000001</v>
      </c>
      <c r="C5667">
        <v>-11.7336855</v>
      </c>
      <c r="D5667">
        <v>-0.62684620000000002</v>
      </c>
    </row>
    <row r="5668" spans="1:4">
      <c r="A5668">
        <v>28.529067999999999</v>
      </c>
      <c r="B5668">
        <v>2.1980507</v>
      </c>
      <c r="C5668">
        <v>-11.273892999999999</v>
      </c>
      <c r="D5668">
        <v>-0.78394324000000004</v>
      </c>
    </row>
    <row r="5669" spans="1:4">
      <c r="A5669">
        <v>28.534041999999999</v>
      </c>
      <c r="B5669">
        <v>2.9502845</v>
      </c>
      <c r="C5669">
        <v>-10.82208</v>
      </c>
      <c r="D5669">
        <v>-0.66697013000000005</v>
      </c>
    </row>
    <row r="5670" spans="1:4">
      <c r="A5670">
        <v>28.539076000000001</v>
      </c>
      <c r="B5670">
        <v>3.5643989999999999</v>
      </c>
      <c r="C5670">
        <v>-10.273626</v>
      </c>
      <c r="D5670">
        <v>-0.59254574999999998</v>
      </c>
    </row>
    <row r="5671" spans="1:4">
      <c r="A5671">
        <v>28.544111000000001</v>
      </c>
      <c r="B5671">
        <v>3.9949799000000001</v>
      </c>
      <c r="C5671">
        <v>-9.7569479999999995</v>
      </c>
      <c r="D5671">
        <v>-0.27821820000000003</v>
      </c>
    </row>
    <row r="5672" spans="1:4">
      <c r="A5672">
        <v>28.549208</v>
      </c>
      <c r="B5672">
        <v>4.2717640000000001</v>
      </c>
      <c r="C5672">
        <v>-9.3218355000000006</v>
      </c>
      <c r="D5672">
        <v>-2.9264986999999999E-2</v>
      </c>
    </row>
    <row r="5673" spans="1:4">
      <c r="A5673">
        <v>28.554182000000001</v>
      </c>
      <c r="B5673">
        <v>4.5630803000000002</v>
      </c>
      <c r="C5673">
        <v>-8.9764149999999994</v>
      </c>
      <c r="D5673">
        <v>0.32295859999999998</v>
      </c>
    </row>
    <row r="5674" spans="1:4">
      <c r="A5674">
        <v>28.559217</v>
      </c>
      <c r="B5674">
        <v>4.8432836999999997</v>
      </c>
      <c r="C5674">
        <v>-8.7312530000000006</v>
      </c>
      <c r="D5674">
        <v>0.60755837000000001</v>
      </c>
    </row>
    <row r="5675" spans="1:4">
      <c r="A5675">
        <v>28.564222000000001</v>
      </c>
      <c r="B5675">
        <v>5.0792555999999998</v>
      </c>
      <c r="C5675">
        <v>-8.4673689999999997</v>
      </c>
      <c r="D5675">
        <v>0.70132874999999995</v>
      </c>
    </row>
    <row r="5676" spans="1:4">
      <c r="A5676">
        <v>28.56935</v>
      </c>
      <c r="B5676">
        <v>5.3857317</v>
      </c>
      <c r="C5676">
        <v>-8.1170690000000008</v>
      </c>
      <c r="D5676">
        <v>0.71741999999999995</v>
      </c>
    </row>
    <row r="5677" spans="1:4">
      <c r="A5677">
        <v>28.574324000000001</v>
      </c>
      <c r="B5677">
        <v>5.7148139999999996</v>
      </c>
      <c r="C5677">
        <v>-7.7517959999999997</v>
      </c>
      <c r="D5677">
        <v>0.64786345000000001</v>
      </c>
    </row>
    <row r="5678" spans="1:4">
      <c r="A5678">
        <v>28.579391000000001</v>
      </c>
      <c r="B5678">
        <v>6.0807580000000003</v>
      </c>
      <c r="C5678">
        <v>-7.2931746999999998</v>
      </c>
      <c r="D5678">
        <v>0.28166760000000002</v>
      </c>
    </row>
    <row r="5679" spans="1:4">
      <c r="A5679">
        <v>28.584365999999999</v>
      </c>
      <c r="B5679">
        <v>6.4465750000000002</v>
      </c>
      <c r="C5679">
        <v>-6.8079099999999997</v>
      </c>
      <c r="D5679">
        <v>0.106390595</v>
      </c>
    </row>
    <row r="5680" spans="1:4">
      <c r="A5680">
        <v>28.589490000000001</v>
      </c>
      <c r="B5680">
        <v>6.7433256999999998</v>
      </c>
      <c r="C5680">
        <v>-6.2627790000000001</v>
      </c>
      <c r="D5680">
        <v>4.6425044999999998E-2</v>
      </c>
    </row>
    <row r="5681" spans="1:4">
      <c r="A5681">
        <v>28.594465</v>
      </c>
      <c r="B5681">
        <v>7.0225010000000001</v>
      </c>
      <c r="C5681">
        <v>-5.8088255000000002</v>
      </c>
      <c r="D5681">
        <v>1.7972410000000001E-2</v>
      </c>
    </row>
    <row r="5682" spans="1:4">
      <c r="A5682">
        <v>28.599499999999999</v>
      </c>
      <c r="B5682">
        <v>7.1284130000000001</v>
      </c>
      <c r="C5682">
        <v>-5.1892670000000001</v>
      </c>
      <c r="D5682">
        <v>-0.16556615</v>
      </c>
    </row>
    <row r="5683" spans="1:4">
      <c r="A5683">
        <v>28.604536</v>
      </c>
      <c r="B5683">
        <v>7.2495029999999998</v>
      </c>
      <c r="C5683">
        <v>-4.3628644999999997</v>
      </c>
      <c r="D5683">
        <v>-0.29627687000000003</v>
      </c>
    </row>
    <row r="5684" spans="1:4">
      <c r="A5684">
        <v>28.609634</v>
      </c>
      <c r="B5684">
        <v>7.3606720000000001</v>
      </c>
      <c r="C5684">
        <v>-3.2765588999999999</v>
      </c>
      <c r="D5684">
        <v>-0.21277392000000001</v>
      </c>
    </row>
    <row r="5685" spans="1:4">
      <c r="A5685">
        <v>28.614609000000002</v>
      </c>
      <c r="B5685">
        <v>7.3826859999999996</v>
      </c>
      <c r="C5685">
        <v>-0.33743953999999998</v>
      </c>
      <c r="D5685">
        <v>-0.38623434000000001</v>
      </c>
    </row>
    <row r="5686" spans="1:4">
      <c r="A5686">
        <v>28.619641999999999</v>
      </c>
      <c r="B5686">
        <v>7.6604039999999998</v>
      </c>
      <c r="C5686">
        <v>1.7636833000000001</v>
      </c>
      <c r="D5686">
        <v>-0.50138484999999999</v>
      </c>
    </row>
    <row r="5687" spans="1:4">
      <c r="A5687">
        <v>28.624677999999999</v>
      </c>
      <c r="B5687">
        <v>7.9730753999999999</v>
      </c>
      <c r="C5687">
        <v>4.6109133</v>
      </c>
      <c r="D5687">
        <v>-0.43030685000000002</v>
      </c>
    </row>
    <row r="5688" spans="1:4">
      <c r="A5688">
        <v>28.629774000000001</v>
      </c>
      <c r="B5688">
        <v>8.3281969999999994</v>
      </c>
      <c r="C5688">
        <v>8.0687475000000006</v>
      </c>
      <c r="D5688">
        <v>-0.44545030000000002</v>
      </c>
    </row>
    <row r="5689" spans="1:4">
      <c r="A5689">
        <v>28.634747999999998</v>
      </c>
      <c r="B5689">
        <v>8.7909780000000008</v>
      </c>
      <c r="C5689">
        <v>12.274024000000001</v>
      </c>
      <c r="D5689">
        <v>-0.29830962</v>
      </c>
    </row>
    <row r="5690" spans="1:4">
      <c r="A5690">
        <v>28.639783999999999</v>
      </c>
      <c r="B5690">
        <v>9.2502859999999991</v>
      </c>
      <c r="C5690">
        <v>16.866631999999999</v>
      </c>
      <c r="D5690">
        <v>0.17564863</v>
      </c>
    </row>
    <row r="5691" spans="1:4">
      <c r="A5691">
        <v>28.644819999999999</v>
      </c>
      <c r="B5691">
        <v>9.6981070000000003</v>
      </c>
      <c r="C5691">
        <v>21.151926</v>
      </c>
      <c r="D5691">
        <v>0.92247939999999995</v>
      </c>
    </row>
    <row r="5692" spans="1:4">
      <c r="A5692">
        <v>28.649916000000001</v>
      </c>
      <c r="B5692">
        <v>9.3140955000000005</v>
      </c>
      <c r="C5692">
        <v>23.731714</v>
      </c>
      <c r="D5692">
        <v>0.77305089999999999</v>
      </c>
    </row>
    <row r="5693" spans="1:4">
      <c r="A5693">
        <v>28.654890000000002</v>
      </c>
      <c r="B5693">
        <v>7.8458265999999997</v>
      </c>
      <c r="C5693">
        <v>23.987396</v>
      </c>
      <c r="D5693">
        <v>0.16647506000000001</v>
      </c>
    </row>
    <row r="5694" spans="1:4">
      <c r="A5694">
        <v>28.659925000000001</v>
      </c>
      <c r="B5694">
        <v>5.3076315000000003</v>
      </c>
      <c r="C5694">
        <v>22.462402000000001</v>
      </c>
      <c r="D5694">
        <v>-0.11427307</v>
      </c>
    </row>
    <row r="5695" spans="1:4">
      <c r="A5695">
        <v>28.664960000000001</v>
      </c>
      <c r="B5695">
        <v>2.6730075000000002</v>
      </c>
      <c r="C5695">
        <v>20.802097</v>
      </c>
      <c r="D5695">
        <v>0.27566242000000002</v>
      </c>
    </row>
    <row r="5696" spans="1:4">
      <c r="A5696">
        <v>28.670057</v>
      </c>
      <c r="B5696">
        <v>0.47759341999999999</v>
      </c>
      <c r="C5696">
        <v>19.709028</v>
      </c>
      <c r="D5696">
        <v>0.85345389999999999</v>
      </c>
    </row>
    <row r="5697" spans="1:4">
      <c r="A5697">
        <v>28.675032000000002</v>
      </c>
      <c r="B5697">
        <v>-1.1301272</v>
      </c>
      <c r="C5697">
        <v>19.046749999999999</v>
      </c>
      <c r="D5697">
        <v>1.2421454999999999</v>
      </c>
    </row>
    <row r="5698" spans="1:4">
      <c r="A5698">
        <v>28.680098000000001</v>
      </c>
      <c r="B5698">
        <v>-2.0369198000000002</v>
      </c>
      <c r="C5698">
        <v>18.583717</v>
      </c>
      <c r="D5698">
        <v>1.1096835</v>
      </c>
    </row>
    <row r="5699" spans="1:4">
      <c r="A5699">
        <v>28.685072000000002</v>
      </c>
      <c r="B5699">
        <v>-2.6928239999999999</v>
      </c>
      <c r="C5699">
        <v>17.964302</v>
      </c>
      <c r="D5699">
        <v>0.30694961999999998</v>
      </c>
    </row>
    <row r="5700" spans="1:4">
      <c r="A5700">
        <v>28.690199</v>
      </c>
      <c r="B5700">
        <v>-3.4410192999999998</v>
      </c>
      <c r="C5700">
        <v>16.921381</v>
      </c>
      <c r="D5700">
        <v>-0.99601424000000005</v>
      </c>
    </row>
    <row r="5701" spans="1:4">
      <c r="A5701">
        <v>28.695174999999999</v>
      </c>
      <c r="B5701">
        <v>-4.3682137000000001</v>
      </c>
      <c r="C5701">
        <v>15.523849500000001</v>
      </c>
      <c r="D5701">
        <v>-1.947581</v>
      </c>
    </row>
    <row r="5702" spans="1:4">
      <c r="A5702">
        <v>28.700209000000001</v>
      </c>
      <c r="B5702">
        <v>-5.2862086000000001</v>
      </c>
      <c r="C5702">
        <v>13.789129000000001</v>
      </c>
      <c r="D5702">
        <v>-2.5960317000000002</v>
      </c>
    </row>
    <row r="5703" spans="1:4">
      <c r="A5703">
        <v>28.705214000000002</v>
      </c>
      <c r="B5703">
        <v>-5.7345094999999997</v>
      </c>
      <c r="C5703">
        <v>12.105404999999999</v>
      </c>
      <c r="D5703">
        <v>-2.7402150000000001</v>
      </c>
    </row>
    <row r="5704" spans="1:4">
      <c r="A5704">
        <v>28.710342000000001</v>
      </c>
      <c r="B5704">
        <v>-5.5942660000000002</v>
      </c>
      <c r="C5704">
        <v>10.579556</v>
      </c>
      <c r="D5704">
        <v>-2.6155748000000001</v>
      </c>
    </row>
    <row r="5705" spans="1:4">
      <c r="A5705">
        <v>28.715315</v>
      </c>
      <c r="B5705">
        <v>-5.1849740000000004</v>
      </c>
      <c r="C5705">
        <v>9.2232350000000007</v>
      </c>
      <c r="D5705">
        <v>-2.0141325000000001</v>
      </c>
    </row>
    <row r="5706" spans="1:4">
      <c r="A5706">
        <v>28.72035</v>
      </c>
      <c r="B5706">
        <v>-4.5357989999999999</v>
      </c>
      <c r="C5706">
        <v>8.0110235000000003</v>
      </c>
      <c r="D5706">
        <v>-1.2549735</v>
      </c>
    </row>
    <row r="5707" spans="1:4">
      <c r="A5707">
        <v>28.725386</v>
      </c>
      <c r="B5707">
        <v>-3.7378995000000002</v>
      </c>
      <c r="C5707">
        <v>6.8830843000000002</v>
      </c>
      <c r="D5707">
        <v>-0.78946729999999998</v>
      </c>
    </row>
    <row r="5708" spans="1:4">
      <c r="A5708">
        <v>28.730481999999999</v>
      </c>
      <c r="B5708">
        <v>-2.6201850000000002</v>
      </c>
      <c r="C5708">
        <v>5.7404776000000002</v>
      </c>
      <c r="D5708">
        <v>-0.52502839999999995</v>
      </c>
    </row>
    <row r="5709" spans="1:4">
      <c r="A5709">
        <v>28.735455999999999</v>
      </c>
      <c r="B5709">
        <v>-1.4229529000000001</v>
      </c>
      <c r="C5709">
        <v>4.6353799999999996</v>
      </c>
      <c r="D5709">
        <v>-0.84855950000000002</v>
      </c>
    </row>
    <row r="5710" spans="1:4">
      <c r="A5710">
        <v>28.740492</v>
      </c>
      <c r="B5710">
        <v>-0.37294971999999998</v>
      </c>
      <c r="C5710">
        <v>3.4642925</v>
      </c>
      <c r="D5710">
        <v>-1.1454312</v>
      </c>
    </row>
    <row r="5711" spans="1:4">
      <c r="A5711">
        <v>28.745529999999999</v>
      </c>
      <c r="B5711">
        <v>0.22995138000000001</v>
      </c>
      <c r="C5711">
        <v>2.3152789999999999</v>
      </c>
      <c r="D5711">
        <v>-1.3222506999999999</v>
      </c>
    </row>
    <row r="5712" spans="1:4">
      <c r="A5712">
        <v>28.750623999999998</v>
      </c>
      <c r="B5712">
        <v>0.35543013000000001</v>
      </c>
      <c r="C5712">
        <v>1.0089436000000001</v>
      </c>
      <c r="D5712">
        <v>-1.1053303000000001</v>
      </c>
    </row>
    <row r="5713" spans="1:4">
      <c r="A5713">
        <v>28.755597999999999</v>
      </c>
      <c r="B5713">
        <v>0.26658442999999998</v>
      </c>
      <c r="C5713">
        <v>-0.29757213999999998</v>
      </c>
      <c r="D5713">
        <v>-0.75225660000000005</v>
      </c>
    </row>
    <row r="5714" spans="1:4">
      <c r="A5714">
        <v>28.760635000000001</v>
      </c>
      <c r="B5714">
        <v>3.9403826000000003E-2</v>
      </c>
      <c r="C5714">
        <v>-1.6411199999999999</v>
      </c>
      <c r="D5714">
        <v>-0.50413304999999997</v>
      </c>
    </row>
    <row r="5715" spans="1:4">
      <c r="A5715">
        <v>28.765668999999999</v>
      </c>
      <c r="B5715">
        <v>-0.27384900000000001</v>
      </c>
      <c r="C5715">
        <v>-2.9063835</v>
      </c>
      <c r="D5715">
        <v>-0.30123448000000003</v>
      </c>
    </row>
    <row r="5716" spans="1:4">
      <c r="A5716">
        <v>28.770765000000001</v>
      </c>
      <c r="B5716">
        <v>-0.5197562</v>
      </c>
      <c r="C5716">
        <v>-4.1754819999999997</v>
      </c>
      <c r="D5716">
        <v>-7.6918899999999998E-2</v>
      </c>
    </row>
    <row r="5717" spans="1:4">
      <c r="A5717">
        <v>28.775742000000001</v>
      </c>
      <c r="B5717">
        <v>-0.75743364999999996</v>
      </c>
      <c r="C5717">
        <v>-5.4091988000000004</v>
      </c>
      <c r="D5717">
        <v>0.14014989</v>
      </c>
    </row>
    <row r="5718" spans="1:4">
      <c r="A5718">
        <v>28.780805999999998</v>
      </c>
      <c r="B5718">
        <v>-1.1210206</v>
      </c>
      <c r="C5718">
        <v>-6.4840783999999996</v>
      </c>
      <c r="D5718">
        <v>0.13905728000000001</v>
      </c>
    </row>
    <row r="5719" spans="1:4">
      <c r="A5719">
        <v>28.785779999999999</v>
      </c>
      <c r="B5719">
        <v>-1.5049014999999999</v>
      </c>
      <c r="C5719">
        <v>-7.5513250000000003</v>
      </c>
      <c r="D5719">
        <v>0.15674460000000001</v>
      </c>
    </row>
    <row r="5720" spans="1:4">
      <c r="A5720">
        <v>28.790908999999999</v>
      </c>
      <c r="B5720">
        <v>-1.869324</v>
      </c>
      <c r="C5720">
        <v>-8.5171150000000004</v>
      </c>
      <c r="D5720">
        <v>3.5258890000000001E-2</v>
      </c>
    </row>
    <row r="5721" spans="1:4">
      <c r="A5721">
        <v>28.795881000000001</v>
      </c>
      <c r="B5721">
        <v>-2.1715260000000001</v>
      </c>
      <c r="C5721">
        <v>-9.3091080000000002</v>
      </c>
      <c r="D5721">
        <v>-5.1302970000000003E-2</v>
      </c>
    </row>
    <row r="5722" spans="1:4">
      <c r="A5722">
        <v>28.800916999999998</v>
      </c>
      <c r="B5722">
        <v>-2.6199287999999998</v>
      </c>
      <c r="C5722">
        <v>-10.066622000000001</v>
      </c>
      <c r="D5722">
        <v>-0.16862701999999999</v>
      </c>
    </row>
    <row r="5723" spans="1:4">
      <c r="A5723">
        <v>28.805952000000001</v>
      </c>
      <c r="B5723">
        <v>-2.9307609000000001</v>
      </c>
      <c r="C5723">
        <v>-10.830086</v>
      </c>
      <c r="D5723">
        <v>-0.20552707000000001</v>
      </c>
    </row>
    <row r="5724" spans="1:4">
      <c r="A5724">
        <v>28.811049000000001</v>
      </c>
      <c r="B5724">
        <v>-3.4138972999999999</v>
      </c>
      <c r="C5724">
        <v>-11.392747</v>
      </c>
      <c r="D5724">
        <v>-0.15153182000000001</v>
      </c>
    </row>
    <row r="5725" spans="1:4">
      <c r="A5725">
        <v>28.816023000000001</v>
      </c>
      <c r="B5725">
        <v>-3.8223229999999999</v>
      </c>
      <c r="C5725">
        <v>-11.898674</v>
      </c>
      <c r="D5725">
        <v>-6.8687620000000005E-2</v>
      </c>
    </row>
    <row r="5726" spans="1:4">
      <c r="A5726">
        <v>28.821058000000001</v>
      </c>
      <c r="B5726">
        <v>-4.2975383000000003</v>
      </c>
      <c r="C5726">
        <v>-12.162618999999999</v>
      </c>
      <c r="D5726">
        <v>-0.1289187</v>
      </c>
    </row>
    <row r="5727" spans="1:4">
      <c r="A5727">
        <v>28.826096</v>
      </c>
      <c r="B5727">
        <v>-4.7061770000000003</v>
      </c>
      <c r="C5727">
        <v>-12.2348385</v>
      </c>
      <c r="D5727">
        <v>-0.16321772000000001</v>
      </c>
    </row>
    <row r="5728" spans="1:4">
      <c r="A5728">
        <v>28.831189999999999</v>
      </c>
      <c r="B5728">
        <v>-5.1405799999999999</v>
      </c>
      <c r="C5728">
        <v>-12.11205</v>
      </c>
      <c r="D5728">
        <v>-0.14662409000000001</v>
      </c>
    </row>
    <row r="5729" spans="1:4">
      <c r="A5729">
        <v>28.836164</v>
      </c>
      <c r="B5729">
        <v>-5.4906224999999997</v>
      </c>
      <c r="C5729">
        <v>-11.847994</v>
      </c>
      <c r="D5729">
        <v>-0.14935195000000001</v>
      </c>
    </row>
    <row r="5730" spans="1:4">
      <c r="A5730">
        <v>28.841201999999999</v>
      </c>
      <c r="B5730">
        <v>-5.8669552999999999</v>
      </c>
      <c r="C5730">
        <v>-11.322931000000001</v>
      </c>
      <c r="D5730">
        <v>-6.9861709999999994E-2</v>
      </c>
    </row>
    <row r="5731" spans="1:4">
      <c r="A5731">
        <v>28.846235</v>
      </c>
      <c r="B5731">
        <v>-6.2169504</v>
      </c>
      <c r="C5731">
        <v>-10.777303</v>
      </c>
      <c r="D5731">
        <v>-1.8687545999999999E-2</v>
      </c>
    </row>
    <row r="5732" spans="1:4">
      <c r="A5732">
        <v>28.851331999999999</v>
      </c>
      <c r="B5732">
        <v>-6.5693549999999998</v>
      </c>
      <c r="C5732">
        <v>-10.200476999999999</v>
      </c>
      <c r="D5732">
        <v>0.23861498</v>
      </c>
    </row>
    <row r="5733" spans="1:4">
      <c r="A5733">
        <v>28.856306</v>
      </c>
      <c r="B5733">
        <v>-6.9158229999999996</v>
      </c>
      <c r="C5733">
        <v>-9.7125199999999996</v>
      </c>
      <c r="D5733">
        <v>0.43575550000000002</v>
      </c>
    </row>
    <row r="5734" spans="1:4">
      <c r="A5734">
        <v>28.861340999999999</v>
      </c>
      <c r="B5734">
        <v>-7.3262660000000004</v>
      </c>
      <c r="C5734">
        <v>-9.277692</v>
      </c>
      <c r="D5734">
        <v>0.54599140000000002</v>
      </c>
    </row>
    <row r="5735" spans="1:4">
      <c r="A5735">
        <v>28.866377</v>
      </c>
      <c r="B5735">
        <v>-7.8810544</v>
      </c>
      <c r="C5735">
        <v>-8.9066069999999993</v>
      </c>
      <c r="D5735">
        <v>0.36157602</v>
      </c>
    </row>
    <row r="5736" spans="1:4">
      <c r="A5736">
        <v>28.871475</v>
      </c>
      <c r="B5736">
        <v>-8.2550670000000004</v>
      </c>
      <c r="C5736">
        <v>-8.7571945000000007</v>
      </c>
      <c r="D5736">
        <v>-0.13846922</v>
      </c>
    </row>
    <row r="5737" spans="1:4">
      <c r="A5737">
        <v>28.876449999999998</v>
      </c>
      <c r="B5737">
        <v>-8.5318299999999994</v>
      </c>
      <c r="C5737">
        <v>-8.8361499999999999</v>
      </c>
      <c r="D5737">
        <v>-0.59222830000000004</v>
      </c>
    </row>
    <row r="5738" spans="1:4">
      <c r="A5738">
        <v>28.881513999999999</v>
      </c>
      <c r="B5738">
        <v>-8.5299200000000006</v>
      </c>
      <c r="C5738">
        <v>-9.0943775000000002</v>
      </c>
      <c r="D5738">
        <v>-1.2293951999999999</v>
      </c>
    </row>
    <row r="5739" spans="1:4">
      <c r="A5739">
        <v>28.886488</v>
      </c>
      <c r="B5739">
        <v>-8.5117759999999993</v>
      </c>
      <c r="C5739">
        <v>-9.4079409999999992</v>
      </c>
      <c r="D5739">
        <v>-1.6479249</v>
      </c>
    </row>
    <row r="5740" spans="1:4">
      <c r="A5740">
        <v>28.891615000000002</v>
      </c>
      <c r="B5740">
        <v>-8.3507189999999998</v>
      </c>
      <c r="C5740">
        <v>-9.7791370000000004</v>
      </c>
      <c r="D5740">
        <v>-1.9088459</v>
      </c>
    </row>
    <row r="5741" spans="1:4">
      <c r="A5741">
        <v>28.89659</v>
      </c>
      <c r="B5741">
        <v>-8.0867439999999995</v>
      </c>
      <c r="C5741">
        <v>-10.1460285</v>
      </c>
      <c r="D5741">
        <v>-2.1153512000000001</v>
      </c>
    </row>
    <row r="5742" spans="1:4">
      <c r="A5742">
        <v>28.901624999999999</v>
      </c>
      <c r="B5742">
        <v>-7.8552346000000002</v>
      </c>
      <c r="C5742">
        <v>-10.364863</v>
      </c>
      <c r="D5742">
        <v>-2.1853576000000001</v>
      </c>
    </row>
    <row r="5743" spans="1:4">
      <c r="A5743">
        <v>28.906662000000001</v>
      </c>
      <c r="B5743">
        <v>-7.4280559999999998</v>
      </c>
      <c r="C5743">
        <v>-10.687764</v>
      </c>
      <c r="D5743">
        <v>-2.2903340000000001</v>
      </c>
    </row>
    <row r="5744" spans="1:4">
      <c r="A5744">
        <v>28.911757000000001</v>
      </c>
      <c r="B5744">
        <v>-6.8961079999999999</v>
      </c>
      <c r="C5744">
        <v>-10.870964000000001</v>
      </c>
      <c r="D5744">
        <v>-2.4622670000000002</v>
      </c>
    </row>
    <row r="5745" spans="1:4">
      <c r="A5745">
        <v>28.916730000000001</v>
      </c>
      <c r="B5745">
        <v>-6.1503644</v>
      </c>
      <c r="C5745">
        <v>-10.915879</v>
      </c>
      <c r="D5745">
        <v>-2.5607104000000001</v>
      </c>
    </row>
    <row r="5746" spans="1:4">
      <c r="A5746">
        <v>28.921766000000002</v>
      </c>
      <c r="B5746">
        <v>-5.2987979999999997</v>
      </c>
      <c r="C5746">
        <v>-10.915433999999999</v>
      </c>
      <c r="D5746">
        <v>-2.8279147</v>
      </c>
    </row>
    <row r="5747" spans="1:4">
      <c r="A5747">
        <v>28.926801999999999</v>
      </c>
      <c r="B5747">
        <v>-4.3460593000000003</v>
      </c>
      <c r="C5747">
        <v>-10.744954999999999</v>
      </c>
      <c r="D5747">
        <v>-3.3358816999999998</v>
      </c>
    </row>
    <row r="5748" spans="1:4">
      <c r="A5748">
        <v>28.931898</v>
      </c>
      <c r="B5748">
        <v>-3.3806112000000001</v>
      </c>
      <c r="C5748">
        <v>-10.537807000000001</v>
      </c>
      <c r="D5748">
        <v>-3.7694206000000001</v>
      </c>
    </row>
    <row r="5749" spans="1:4">
      <c r="A5749">
        <v>28.936872000000001</v>
      </c>
      <c r="B5749">
        <v>-2.5077734</v>
      </c>
      <c r="C5749">
        <v>-10.111075</v>
      </c>
      <c r="D5749">
        <v>-4.3307849999999997</v>
      </c>
    </row>
    <row r="5750" spans="1:4">
      <c r="A5750">
        <v>28.94191</v>
      </c>
      <c r="B5750">
        <v>-1.887783</v>
      </c>
      <c r="C5750">
        <v>-9.7288779999999999</v>
      </c>
      <c r="D5750">
        <v>-4.8931740000000001</v>
      </c>
    </row>
    <row r="5751" spans="1:4">
      <c r="A5751">
        <v>28.946943000000001</v>
      </c>
      <c r="B5751">
        <v>-1.468785</v>
      </c>
      <c r="C5751">
        <v>-9.3031970000000008</v>
      </c>
      <c r="D5751">
        <v>-5.2466507</v>
      </c>
    </row>
    <row r="5752" spans="1:4">
      <c r="A5752">
        <v>28.95204</v>
      </c>
      <c r="B5752">
        <v>-1.2483046</v>
      </c>
      <c r="C5752">
        <v>-8.7948719999999998</v>
      </c>
      <c r="D5752">
        <v>-5.4881190000000002</v>
      </c>
    </row>
    <row r="5753" spans="1:4">
      <c r="A5753">
        <v>28.957015999999999</v>
      </c>
      <c r="B5753">
        <v>-1.193098</v>
      </c>
      <c r="C5753">
        <v>-8.2979620000000001</v>
      </c>
      <c r="D5753">
        <v>-5.308084</v>
      </c>
    </row>
    <row r="5754" spans="1:4">
      <c r="A5754">
        <v>28.962050000000001</v>
      </c>
      <c r="B5754">
        <v>-0.93008590000000002</v>
      </c>
      <c r="C5754">
        <v>-7.7530419999999998</v>
      </c>
      <c r="D5754">
        <v>-4.9981260000000001</v>
      </c>
    </row>
    <row r="5755" spans="1:4">
      <c r="A5755">
        <v>28.967054000000001</v>
      </c>
      <c r="B5755">
        <v>-0.57824516000000004</v>
      </c>
      <c r="C5755">
        <v>-7.0474367000000004</v>
      </c>
      <c r="D5755">
        <v>-4.6838527000000001</v>
      </c>
    </row>
    <row r="5756" spans="1:4">
      <c r="A5756">
        <v>28.972180999999999</v>
      </c>
      <c r="B5756">
        <v>-0.12593961000000001</v>
      </c>
      <c r="C5756">
        <v>-6.0234449999999997</v>
      </c>
      <c r="D5756">
        <v>-4.4011554999999998</v>
      </c>
    </row>
    <row r="5757" spans="1:4">
      <c r="A5757">
        <v>28.977156000000001</v>
      </c>
      <c r="B5757">
        <v>0.46317807</v>
      </c>
      <c r="C5757">
        <v>-4.7113876000000001</v>
      </c>
      <c r="D5757">
        <v>-4.3993754000000003</v>
      </c>
    </row>
    <row r="5758" spans="1:4">
      <c r="A5758">
        <v>28.982222</v>
      </c>
      <c r="B5758">
        <v>0.82931650000000001</v>
      </c>
      <c r="C5758">
        <v>-2.9583491999999998</v>
      </c>
      <c r="D5758">
        <v>-4.4106199999999998</v>
      </c>
    </row>
    <row r="5759" spans="1:4">
      <c r="A5759">
        <v>28.987196000000001</v>
      </c>
      <c r="B5759">
        <v>1.1278999999999999</v>
      </c>
      <c r="C5759">
        <v>-0.81129929999999995</v>
      </c>
      <c r="D5759">
        <v>-4.0930739999999997</v>
      </c>
    </row>
    <row r="5760" spans="1:4">
      <c r="A5760">
        <v>28.992322999999999</v>
      </c>
      <c r="B5760">
        <v>1.1428111999999999</v>
      </c>
      <c r="C5760">
        <v>1.9455872000000001</v>
      </c>
      <c r="D5760">
        <v>-3.7385302</v>
      </c>
    </row>
    <row r="5761" spans="1:4">
      <c r="A5761">
        <v>28.997297</v>
      </c>
      <c r="B5761">
        <v>1.2203392</v>
      </c>
      <c r="C5761">
        <v>5.3814609999999998</v>
      </c>
      <c r="D5761">
        <v>-3.4236244999999998</v>
      </c>
    </row>
    <row r="5762" spans="1:4">
      <c r="A5762">
        <v>29.002333</v>
      </c>
      <c r="B5762">
        <v>1.4567562000000001</v>
      </c>
      <c r="C5762">
        <v>9.7127339999999993</v>
      </c>
      <c r="D5762">
        <v>-3.3105954999999998</v>
      </c>
    </row>
    <row r="5763" spans="1:4">
      <c r="A5763">
        <v>29.007339999999999</v>
      </c>
      <c r="B5763">
        <v>2.1039753000000001</v>
      </c>
      <c r="C5763">
        <v>15.039992</v>
      </c>
      <c r="D5763">
        <v>-2.928906</v>
      </c>
    </row>
    <row r="5764" spans="1:4">
      <c r="A5764">
        <v>29.012464999999999</v>
      </c>
      <c r="B5764">
        <v>3.5091256999999998</v>
      </c>
      <c r="C5764">
        <v>20.969363999999999</v>
      </c>
      <c r="D5764">
        <v>-2.7597733</v>
      </c>
    </row>
    <row r="5765" spans="1:4">
      <c r="A5765">
        <v>29.017439</v>
      </c>
      <c r="B5765">
        <v>5.2936769999999997</v>
      </c>
      <c r="C5765">
        <v>26.188880000000001</v>
      </c>
      <c r="D5765">
        <v>-3.4085999999999999</v>
      </c>
    </row>
    <row r="5766" spans="1:4">
      <c r="A5766">
        <v>29.022476000000001</v>
      </c>
      <c r="B5766">
        <v>6.3821110000000001</v>
      </c>
      <c r="C5766">
        <v>28.210514</v>
      </c>
      <c r="D5766">
        <v>-4.9954010000000002</v>
      </c>
    </row>
    <row r="5767" spans="1:4">
      <c r="A5767">
        <v>29.027480000000001</v>
      </c>
      <c r="B5767">
        <v>6.3232290000000004</v>
      </c>
      <c r="C5767">
        <v>26.471874</v>
      </c>
      <c r="D5767">
        <v>-6.0144260000000003</v>
      </c>
    </row>
    <row r="5768" spans="1:4">
      <c r="A5768">
        <v>29.032606000000001</v>
      </c>
      <c r="B5768">
        <v>5.2393330000000002</v>
      </c>
      <c r="C5768">
        <v>22.891459999999999</v>
      </c>
      <c r="D5768">
        <v>-5.563186</v>
      </c>
    </row>
    <row r="5769" spans="1:4">
      <c r="A5769">
        <v>29.037582</v>
      </c>
      <c r="B5769">
        <v>3.5876320000000002</v>
      </c>
      <c r="C5769">
        <v>19.753409999999999</v>
      </c>
      <c r="D5769">
        <v>-3.6879704000000002</v>
      </c>
    </row>
    <row r="5770" spans="1:4">
      <c r="A5770">
        <v>29.042615999999999</v>
      </c>
      <c r="B5770">
        <v>1.7475609000000001</v>
      </c>
      <c r="C5770">
        <v>17.894299</v>
      </c>
      <c r="D5770">
        <v>-1.8764498000000001</v>
      </c>
    </row>
    <row r="5771" spans="1:4">
      <c r="A5771">
        <v>29.047650999999998</v>
      </c>
      <c r="B5771">
        <v>0.44537365000000001</v>
      </c>
      <c r="C5771">
        <v>17.422969999999999</v>
      </c>
      <c r="D5771">
        <v>-1.1790735999999999</v>
      </c>
    </row>
    <row r="5772" spans="1:4">
      <c r="A5772">
        <v>29.05275</v>
      </c>
      <c r="B5772">
        <v>-0.36232972000000002</v>
      </c>
      <c r="C5772">
        <v>17.884015999999999</v>
      </c>
      <c r="D5772">
        <v>-0.76954716000000001</v>
      </c>
    </row>
    <row r="5773" spans="1:4">
      <c r="A5773">
        <v>29.057721999999998</v>
      </c>
      <c r="B5773">
        <v>-1.0295665000000001</v>
      </c>
      <c r="C5773">
        <v>18.730523999999999</v>
      </c>
      <c r="D5773">
        <v>-1.0053923</v>
      </c>
    </row>
    <row r="5774" spans="1:4">
      <c r="A5774">
        <v>29.062757000000001</v>
      </c>
      <c r="B5774">
        <v>-1.6867198999999999</v>
      </c>
      <c r="C5774">
        <v>19.229158000000002</v>
      </c>
      <c r="D5774">
        <v>-1.9260082999999999</v>
      </c>
    </row>
    <row r="5775" spans="1:4">
      <c r="A5775">
        <v>29.067969999999999</v>
      </c>
      <c r="B5775">
        <v>-2.1649322999999998</v>
      </c>
      <c r="C5775">
        <v>19.050663</v>
      </c>
      <c r="D5775">
        <v>-2.9517598</v>
      </c>
    </row>
    <row r="5776" spans="1:4">
      <c r="A5776">
        <v>29.073067000000002</v>
      </c>
      <c r="B5776">
        <v>-2.5564067000000001</v>
      </c>
      <c r="C5776">
        <v>18.172775000000001</v>
      </c>
      <c r="D5776">
        <v>-4.0584030000000002</v>
      </c>
    </row>
    <row r="5777" spans="1:4">
      <c r="A5777">
        <v>29.078040999999999</v>
      </c>
      <c r="B5777">
        <v>-2.5922227000000002</v>
      </c>
      <c r="C5777">
        <v>16.619472999999999</v>
      </c>
      <c r="D5777">
        <v>-4.8425159999999998</v>
      </c>
    </row>
    <row r="5778" spans="1:4">
      <c r="A5778">
        <v>29.083106999999998</v>
      </c>
      <c r="B5778">
        <v>-2.3905120000000002</v>
      </c>
      <c r="C5778">
        <v>14.913665</v>
      </c>
      <c r="D5778">
        <v>-5.4253010000000002</v>
      </c>
    </row>
    <row r="5779" spans="1:4">
      <c r="A5779">
        <v>29.088080999999999</v>
      </c>
      <c r="B5779">
        <v>-2.0812306</v>
      </c>
      <c r="C5779">
        <v>13.450177999999999</v>
      </c>
      <c r="D5779">
        <v>-5.5756220000000001</v>
      </c>
    </row>
    <row r="5780" spans="1:4">
      <c r="A5780">
        <v>29.093209999999999</v>
      </c>
      <c r="B5780">
        <v>-1.790945</v>
      </c>
      <c r="C5780">
        <v>12.3523245</v>
      </c>
      <c r="D5780">
        <v>-5.5664559999999996</v>
      </c>
    </row>
    <row r="5781" spans="1:4">
      <c r="A5781">
        <v>29.098182999999999</v>
      </c>
      <c r="B5781">
        <v>-1.5370531999999999</v>
      </c>
      <c r="C5781">
        <v>11.593254</v>
      </c>
      <c r="D5781">
        <v>-5.5926520000000002</v>
      </c>
    </row>
    <row r="5782" spans="1:4">
      <c r="A5782">
        <v>29.103217999999998</v>
      </c>
      <c r="B5782">
        <v>-1.3237181</v>
      </c>
      <c r="C5782">
        <v>11.089281</v>
      </c>
      <c r="D5782">
        <v>-5.7152500000000002</v>
      </c>
    </row>
    <row r="5783" spans="1:4">
      <c r="A5783">
        <v>29.108253000000001</v>
      </c>
      <c r="B5783">
        <v>-0.81674062999999997</v>
      </c>
      <c r="C5783">
        <v>10.692423</v>
      </c>
      <c r="D5783">
        <v>-5.7576102999999996</v>
      </c>
    </row>
    <row r="5784" spans="1:4">
      <c r="A5784">
        <v>29.113350000000001</v>
      </c>
      <c r="B5784">
        <v>-0.11469828999999999</v>
      </c>
      <c r="C5784">
        <v>10.346463999999999</v>
      </c>
      <c r="D5784">
        <v>-5.7429670000000002</v>
      </c>
    </row>
    <row r="5785" spans="1:4">
      <c r="A5785">
        <v>29.118324000000001</v>
      </c>
      <c r="B5785">
        <v>0.68653642999999998</v>
      </c>
      <c r="C5785">
        <v>9.7681789999999999</v>
      </c>
      <c r="D5785">
        <v>-5.7534656999999996</v>
      </c>
    </row>
    <row r="5786" spans="1:4">
      <c r="A5786">
        <v>29.123360000000002</v>
      </c>
      <c r="B5786">
        <v>1.275679</v>
      </c>
      <c r="C5786">
        <v>9.0055259999999997</v>
      </c>
      <c r="D5786">
        <v>-5.404058</v>
      </c>
    </row>
    <row r="5787" spans="1:4">
      <c r="A5787">
        <v>29.128395000000001</v>
      </c>
      <c r="B5787">
        <v>1.6984111</v>
      </c>
      <c r="C5787">
        <v>7.9624490000000003</v>
      </c>
      <c r="D5787">
        <v>-4.7036575999999997</v>
      </c>
    </row>
    <row r="5788" spans="1:4">
      <c r="A5788">
        <v>29.133492</v>
      </c>
      <c r="B5788">
        <v>1.8579494999999999</v>
      </c>
      <c r="C5788">
        <v>6.7974940000000004</v>
      </c>
      <c r="D5788">
        <v>-3.7572144999999999</v>
      </c>
    </row>
    <row r="5789" spans="1:4">
      <c r="A5789">
        <v>29.138466000000001</v>
      </c>
      <c r="B5789">
        <v>1.7553144000000001</v>
      </c>
      <c r="C5789">
        <v>5.4168434000000003</v>
      </c>
      <c r="D5789">
        <v>-3.0150535000000001</v>
      </c>
    </row>
    <row r="5790" spans="1:4">
      <c r="A5790">
        <v>29.143501000000001</v>
      </c>
      <c r="B5790">
        <v>1.6832066000000001</v>
      </c>
      <c r="C5790">
        <v>3.9160528000000001</v>
      </c>
      <c r="D5790">
        <v>-2.4149031999999999</v>
      </c>
    </row>
    <row r="5791" spans="1:4">
      <c r="A5791">
        <v>29.148537000000001</v>
      </c>
      <c r="B5791">
        <v>1.6224542</v>
      </c>
      <c r="C5791">
        <v>2.4948796999999998</v>
      </c>
      <c r="D5791">
        <v>-2.0231780000000001</v>
      </c>
    </row>
    <row r="5792" spans="1:4">
      <c r="A5792">
        <v>29.153632999999999</v>
      </c>
      <c r="B5792">
        <v>1.7351501</v>
      </c>
      <c r="C5792">
        <v>1.1057395999999999</v>
      </c>
      <c r="D5792">
        <v>-1.8315752000000001</v>
      </c>
    </row>
    <row r="5793" spans="1:4">
      <c r="A5793">
        <v>29.158607</v>
      </c>
      <c r="B5793">
        <v>1.8078687</v>
      </c>
      <c r="C5793">
        <v>-0.29550457000000002</v>
      </c>
      <c r="D5793">
        <v>-1.6545190000000001</v>
      </c>
    </row>
    <row r="5794" spans="1:4">
      <c r="A5794">
        <v>29.163643</v>
      </c>
      <c r="B5794">
        <v>1.8247226000000001</v>
      </c>
      <c r="C5794">
        <v>-1.6540117000000001</v>
      </c>
      <c r="D5794">
        <v>-1.3950967999999999</v>
      </c>
    </row>
    <row r="5795" spans="1:4">
      <c r="A5795">
        <v>29.168678</v>
      </c>
      <c r="B5795">
        <v>1.9920173999999999</v>
      </c>
      <c r="C5795">
        <v>-3.0043744999999999</v>
      </c>
      <c r="D5795">
        <v>-1.3114338999999999</v>
      </c>
    </row>
    <row r="5796" spans="1:4">
      <c r="A5796">
        <v>29.173774999999999</v>
      </c>
      <c r="B5796">
        <v>2.1784081</v>
      </c>
      <c r="C5796">
        <v>-4.3180959999999997</v>
      </c>
      <c r="D5796">
        <v>-1.2947861000000001</v>
      </c>
    </row>
    <row r="5797" spans="1:4">
      <c r="A5797">
        <v>29.178750999999998</v>
      </c>
      <c r="B5797">
        <v>2.4128976</v>
      </c>
      <c r="C5797">
        <v>-5.5228976999999997</v>
      </c>
      <c r="D5797">
        <v>-1.3987327000000001</v>
      </c>
    </row>
    <row r="5798" spans="1:4">
      <c r="A5798">
        <v>29.183845999999999</v>
      </c>
      <c r="B5798">
        <v>2.6697586000000002</v>
      </c>
      <c r="C5798">
        <v>-6.760148</v>
      </c>
      <c r="D5798">
        <v>-1.4161937</v>
      </c>
    </row>
    <row r="5799" spans="1:4">
      <c r="A5799">
        <v>29.188790000000001</v>
      </c>
      <c r="B5799">
        <v>3.0127139999999999</v>
      </c>
      <c r="C5799">
        <v>-7.9028130000000001</v>
      </c>
      <c r="D5799">
        <v>-1.4380280000000001</v>
      </c>
    </row>
    <row r="5800" spans="1:4">
      <c r="A5800">
        <v>29.193916000000002</v>
      </c>
      <c r="B5800">
        <v>3.6215668000000001</v>
      </c>
      <c r="C5800">
        <v>-8.9317460000000004</v>
      </c>
      <c r="D5800">
        <v>-1.4422223999999999</v>
      </c>
    </row>
    <row r="5801" spans="1:4">
      <c r="A5801">
        <v>29.198889999999999</v>
      </c>
      <c r="B5801">
        <v>4.1600466000000003</v>
      </c>
      <c r="C5801">
        <v>-9.9256600000000006</v>
      </c>
      <c r="D5801">
        <v>-1.4569004000000001</v>
      </c>
    </row>
    <row r="5802" spans="1:4">
      <c r="A5802">
        <v>29.203925999999999</v>
      </c>
      <c r="B5802">
        <v>4.7325543999999997</v>
      </c>
      <c r="C5802">
        <v>-10.841537000000001</v>
      </c>
      <c r="D5802">
        <v>-1.4709163999999999</v>
      </c>
    </row>
    <row r="5803" spans="1:4">
      <c r="A5803">
        <v>29.208960999999999</v>
      </c>
      <c r="B5803">
        <v>5.3419065000000003</v>
      </c>
      <c r="C5803">
        <v>-11.762603</v>
      </c>
      <c r="D5803">
        <v>-1.5587390999999999</v>
      </c>
    </row>
    <row r="5804" spans="1:4">
      <c r="A5804">
        <v>29.214058000000001</v>
      </c>
      <c r="B5804">
        <v>5.8646707999999999</v>
      </c>
      <c r="C5804">
        <v>-12.651847999999999</v>
      </c>
      <c r="D5804">
        <v>-1.6381333</v>
      </c>
    </row>
    <row r="5805" spans="1:4">
      <c r="A5805">
        <v>29.219031999999999</v>
      </c>
      <c r="B5805">
        <v>6.3117799999999997</v>
      </c>
      <c r="C5805">
        <v>-13.570015</v>
      </c>
      <c r="D5805">
        <v>-1.5636456000000001</v>
      </c>
    </row>
    <row r="5806" spans="1:4">
      <c r="A5806">
        <v>29.224067999999999</v>
      </c>
      <c r="B5806">
        <v>6.531466</v>
      </c>
      <c r="C5806">
        <v>-14.438371999999999</v>
      </c>
      <c r="D5806">
        <v>-1.5477654000000001</v>
      </c>
    </row>
    <row r="5807" spans="1:4">
      <c r="A5807">
        <v>29.229102999999999</v>
      </c>
      <c r="B5807">
        <v>6.486256</v>
      </c>
      <c r="C5807">
        <v>-15.161970999999999</v>
      </c>
      <c r="D5807">
        <v>-1.4716374999999999</v>
      </c>
    </row>
    <row r="5808" spans="1:4">
      <c r="A5808">
        <v>29.234200000000001</v>
      </c>
      <c r="B5808">
        <v>6.3656445000000001</v>
      </c>
      <c r="C5808">
        <v>-15.718176</v>
      </c>
      <c r="D5808">
        <v>-1.1992598000000001</v>
      </c>
    </row>
    <row r="5809" spans="1:4">
      <c r="A5809">
        <v>29.239173999999998</v>
      </c>
      <c r="B5809">
        <v>6.2310176000000004</v>
      </c>
      <c r="C5809">
        <v>-16.157513000000002</v>
      </c>
      <c r="D5809">
        <v>-1.0274650999999999</v>
      </c>
    </row>
    <row r="5810" spans="1:4">
      <c r="A5810">
        <v>29.244211</v>
      </c>
      <c r="B5810">
        <v>6.1809855000000002</v>
      </c>
      <c r="C5810">
        <v>-16.276980999999999</v>
      </c>
      <c r="D5810">
        <v>-0.67467569999999999</v>
      </c>
    </row>
    <row r="5811" spans="1:4">
      <c r="A5811">
        <v>29.249244999999998</v>
      </c>
      <c r="B5811">
        <v>6.2422915000000003</v>
      </c>
      <c r="C5811">
        <v>-16.261457</v>
      </c>
      <c r="D5811">
        <v>-0.56104149999999997</v>
      </c>
    </row>
    <row r="5812" spans="1:4">
      <c r="A5812">
        <v>29.254341</v>
      </c>
      <c r="B5812">
        <v>6.3552885000000003</v>
      </c>
      <c r="C5812">
        <v>-15.751063</v>
      </c>
      <c r="D5812">
        <v>-0.57415320000000003</v>
      </c>
    </row>
    <row r="5813" spans="1:4">
      <c r="A5813">
        <v>29.259315000000001</v>
      </c>
      <c r="B5813">
        <v>6.3303075</v>
      </c>
      <c r="C5813">
        <v>-14.865836</v>
      </c>
      <c r="D5813">
        <v>-0.53508840000000002</v>
      </c>
    </row>
    <row r="5814" spans="1:4">
      <c r="A5814">
        <v>29.26435</v>
      </c>
      <c r="B5814">
        <v>6.1322099999999997</v>
      </c>
      <c r="C5814">
        <v>-13.789011</v>
      </c>
      <c r="D5814">
        <v>-0.42050660000000001</v>
      </c>
    </row>
    <row r="5815" spans="1:4">
      <c r="A5815">
        <v>29.269386000000001</v>
      </c>
      <c r="B5815">
        <v>5.7846827999999997</v>
      </c>
      <c r="C5815">
        <v>-12.601932</v>
      </c>
      <c r="D5815">
        <v>-0.66567109999999996</v>
      </c>
    </row>
    <row r="5816" spans="1:4">
      <c r="A5816">
        <v>29.274483</v>
      </c>
      <c r="B5816">
        <v>5.3885009999999998</v>
      </c>
      <c r="C5816">
        <v>-11.420067</v>
      </c>
      <c r="D5816">
        <v>-0.71428024999999995</v>
      </c>
    </row>
    <row r="5817" spans="1:4">
      <c r="A5817">
        <v>29.279457000000001</v>
      </c>
      <c r="B5817">
        <v>5.0038166000000004</v>
      </c>
      <c r="C5817">
        <v>-10.32483</v>
      </c>
      <c r="D5817">
        <v>-0.96961224000000001</v>
      </c>
    </row>
    <row r="5818" spans="1:4">
      <c r="A5818">
        <v>29.284523</v>
      </c>
      <c r="B5818">
        <v>4.7492210000000004</v>
      </c>
      <c r="C5818">
        <v>-9.2480429999999991</v>
      </c>
      <c r="D5818">
        <v>-1.1851841999999999</v>
      </c>
    </row>
    <row r="5819" spans="1:4">
      <c r="A5819">
        <v>29.289497000000001</v>
      </c>
      <c r="B5819">
        <v>4.4917373999999999</v>
      </c>
      <c r="C5819">
        <v>-8.2757810000000003</v>
      </c>
      <c r="D5819">
        <v>-1.3181503000000001</v>
      </c>
    </row>
    <row r="5820" spans="1:4">
      <c r="A5820">
        <v>29.294623999999999</v>
      </c>
      <c r="B5820">
        <v>4.1585530000000004</v>
      </c>
      <c r="C5820">
        <v>-7.5273979999999998</v>
      </c>
      <c r="D5820">
        <v>-1.4456568000000001</v>
      </c>
    </row>
    <row r="5821" spans="1:4">
      <c r="A5821">
        <v>29.299599000000001</v>
      </c>
      <c r="B5821">
        <v>3.8950830000000001</v>
      </c>
      <c r="C5821">
        <v>-6.8392495999999996</v>
      </c>
      <c r="D5821">
        <v>-1.4731014</v>
      </c>
    </row>
    <row r="5822" spans="1:4">
      <c r="A5822">
        <v>29.304634</v>
      </c>
      <c r="B5822">
        <v>3.5526018000000001</v>
      </c>
      <c r="C5822">
        <v>-6.3854819999999997</v>
      </c>
      <c r="D5822">
        <v>-1.4924953999999999</v>
      </c>
    </row>
    <row r="5823" spans="1:4">
      <c r="A5823">
        <v>29.309670000000001</v>
      </c>
      <c r="B5823">
        <v>3.1304202000000001</v>
      </c>
      <c r="C5823">
        <v>-6.1099854000000002</v>
      </c>
      <c r="D5823">
        <v>-1.5670831999999999</v>
      </c>
    </row>
    <row r="5824" spans="1:4">
      <c r="A5824">
        <v>29.314765999999999</v>
      </c>
      <c r="B5824">
        <v>2.6690998000000001</v>
      </c>
      <c r="C5824">
        <v>-5.9731206999999999</v>
      </c>
      <c r="D5824">
        <v>-1.6073109000000001</v>
      </c>
    </row>
    <row r="5825" spans="1:4">
      <c r="A5825">
        <v>29.319739999999999</v>
      </c>
      <c r="B5825">
        <v>2.1126623000000002</v>
      </c>
      <c r="C5825">
        <v>-6.0034475</v>
      </c>
      <c r="D5825">
        <v>-1.6287104999999999</v>
      </c>
    </row>
    <row r="5826" spans="1:4">
      <c r="A5826">
        <v>29.324776</v>
      </c>
      <c r="B5826">
        <v>1.7280049</v>
      </c>
      <c r="C5826">
        <v>-6.0946064</v>
      </c>
      <c r="D5826">
        <v>-1.5946218000000001</v>
      </c>
    </row>
    <row r="5827" spans="1:4">
      <c r="A5827">
        <v>29.329810999999999</v>
      </c>
      <c r="B5827">
        <v>1.3442966000000001</v>
      </c>
      <c r="C5827">
        <v>-6.1301670000000001</v>
      </c>
      <c r="D5827">
        <v>-1.365002</v>
      </c>
    </row>
    <row r="5828" spans="1:4">
      <c r="A5828">
        <v>29.334907999999999</v>
      </c>
      <c r="B5828">
        <v>1.2446127</v>
      </c>
      <c r="C5828">
        <v>-6.0530653000000001</v>
      </c>
      <c r="D5828">
        <v>-1.0938631000000001</v>
      </c>
    </row>
    <row r="5829" spans="1:4">
      <c r="A5829">
        <v>29.339881999999999</v>
      </c>
      <c r="B5829">
        <v>1.3275766</v>
      </c>
      <c r="C5829">
        <v>-5.6735553999999997</v>
      </c>
      <c r="D5829">
        <v>-0.85751569999999999</v>
      </c>
    </row>
    <row r="5830" spans="1:4">
      <c r="A5830">
        <v>29.344916999999999</v>
      </c>
      <c r="B5830">
        <v>1.5597831</v>
      </c>
      <c r="C5830">
        <v>-4.9299115999999996</v>
      </c>
      <c r="D5830">
        <v>-0.88021742999999997</v>
      </c>
    </row>
    <row r="5831" spans="1:4">
      <c r="A5831">
        <v>29.349952999999999</v>
      </c>
      <c r="B5831">
        <v>1.9722774000000001</v>
      </c>
      <c r="C5831">
        <v>-3.664507</v>
      </c>
      <c r="D5831">
        <v>-0.78313124000000001</v>
      </c>
    </row>
    <row r="5832" spans="1:4">
      <c r="A5832">
        <v>29.355051</v>
      </c>
      <c r="B5832">
        <v>2.3767724000000001</v>
      </c>
      <c r="C5832">
        <v>-1.8730783</v>
      </c>
      <c r="D5832">
        <v>-0.80985640000000003</v>
      </c>
    </row>
    <row r="5833" spans="1:4">
      <c r="A5833">
        <v>29.360023000000002</v>
      </c>
      <c r="B5833">
        <v>3.0470624000000002</v>
      </c>
      <c r="C5833">
        <v>3.8464765999999999</v>
      </c>
      <c r="D5833">
        <v>-0.96317969999999997</v>
      </c>
    </row>
    <row r="5834" spans="1:4">
      <c r="A5834">
        <v>29.365058999999999</v>
      </c>
      <c r="B5834">
        <v>3.0206970000000002</v>
      </c>
      <c r="C5834">
        <v>8.2480290000000007</v>
      </c>
      <c r="D5834">
        <v>-0.81435036999999999</v>
      </c>
    </row>
    <row r="5835" spans="1:4">
      <c r="A5835">
        <v>29.370094000000002</v>
      </c>
      <c r="B5835">
        <v>2.8146968000000001</v>
      </c>
      <c r="C5835">
        <v>13.826238</v>
      </c>
      <c r="D5835">
        <v>-0.16942858999999999</v>
      </c>
    </row>
    <row r="5836" spans="1:4">
      <c r="A5836">
        <v>29.37519</v>
      </c>
      <c r="B5836">
        <v>3.1060827</v>
      </c>
      <c r="C5836">
        <v>20.643661000000002</v>
      </c>
      <c r="D5836">
        <v>0.64486814000000003</v>
      </c>
    </row>
    <row r="5837" spans="1:4">
      <c r="A5837">
        <v>29.380165000000002</v>
      </c>
      <c r="B5837">
        <v>3.4560246000000001</v>
      </c>
      <c r="C5837">
        <v>26.542300999999998</v>
      </c>
      <c r="D5837">
        <v>0.18690896000000001</v>
      </c>
    </row>
    <row r="5838" spans="1:4">
      <c r="A5838">
        <v>29.385231000000001</v>
      </c>
      <c r="B5838">
        <v>2.7900366999999999</v>
      </c>
      <c r="C5838">
        <v>27.583051999999999</v>
      </c>
      <c r="D5838">
        <v>-2.0987808999999999</v>
      </c>
    </row>
    <row r="5839" spans="1:4">
      <c r="A5839">
        <v>29.390205000000002</v>
      </c>
      <c r="B5839">
        <v>0.81178784000000004</v>
      </c>
      <c r="C5839">
        <v>22.861553000000001</v>
      </c>
      <c r="D5839">
        <v>-4.1163406</v>
      </c>
    </row>
    <row r="5840" spans="1:4">
      <c r="A5840">
        <v>29.395332</v>
      </c>
      <c r="B5840">
        <v>-1.0395709</v>
      </c>
      <c r="C5840">
        <v>16.541122000000001</v>
      </c>
      <c r="D5840">
        <v>-3.7200476999999998</v>
      </c>
    </row>
    <row r="5841" spans="1:4">
      <c r="A5841">
        <v>29.400307000000002</v>
      </c>
      <c r="B5841">
        <v>-2.3189836000000001</v>
      </c>
      <c r="C5841">
        <v>11.516759</v>
      </c>
      <c r="D5841">
        <v>-1.4793867999999999</v>
      </c>
    </row>
    <row r="5842" spans="1:4">
      <c r="A5842">
        <v>29.405342000000001</v>
      </c>
      <c r="B5842">
        <v>-2.8830667000000001</v>
      </c>
      <c r="C5842">
        <v>8.3107070000000007</v>
      </c>
      <c r="D5842">
        <v>0.52750300000000006</v>
      </c>
    </row>
    <row r="5843" spans="1:4">
      <c r="A5843">
        <v>29.410378000000001</v>
      </c>
      <c r="B5843">
        <v>-2.6218393</v>
      </c>
      <c r="C5843">
        <v>6.9804639999999996</v>
      </c>
      <c r="D5843">
        <v>1.4891832</v>
      </c>
    </row>
    <row r="5844" spans="1:4">
      <c r="A5844">
        <v>29.415474</v>
      </c>
      <c r="B5844">
        <v>-1.5757531</v>
      </c>
      <c r="C5844">
        <v>7.4543676000000003</v>
      </c>
      <c r="D5844">
        <v>1.0933113000000001</v>
      </c>
    </row>
    <row r="5845" spans="1:4">
      <c r="A5845">
        <v>29.420448</v>
      </c>
      <c r="B5845">
        <v>-0.25730026</v>
      </c>
      <c r="C5845">
        <v>9.2407409999999999</v>
      </c>
      <c r="D5845">
        <v>-0.74407290000000004</v>
      </c>
    </row>
    <row r="5846" spans="1:4">
      <c r="A5846">
        <v>29.425484000000001</v>
      </c>
      <c r="B5846">
        <v>0.8854455</v>
      </c>
      <c r="C5846">
        <v>11.719459000000001</v>
      </c>
      <c r="D5846">
        <v>-3.2112660000000002</v>
      </c>
    </row>
    <row r="5847" spans="1:4">
      <c r="A5847">
        <v>29.430520000000001</v>
      </c>
      <c r="B5847">
        <v>1.7154988</v>
      </c>
      <c r="C5847">
        <v>13.980233999999999</v>
      </c>
      <c r="D5847">
        <v>-5.5630293000000002</v>
      </c>
    </row>
    <row r="5848" spans="1:4">
      <c r="A5848">
        <v>29.435616</v>
      </c>
      <c r="B5848">
        <v>2.0038904999999998</v>
      </c>
      <c r="C5848">
        <v>15.196916999999999</v>
      </c>
      <c r="D5848">
        <v>-7.1940179999999998</v>
      </c>
    </row>
    <row r="5849" spans="1:4">
      <c r="A5849">
        <v>29.44059</v>
      </c>
      <c r="B5849">
        <v>1.7497944999999999</v>
      </c>
      <c r="C5849">
        <v>14.966417</v>
      </c>
      <c r="D5849">
        <v>-7.5562579999999997</v>
      </c>
    </row>
    <row r="5850" spans="1:4">
      <c r="A5850">
        <v>29.445625</v>
      </c>
      <c r="B5850">
        <v>1.1802087000000001</v>
      </c>
      <c r="C5850">
        <v>13.599847</v>
      </c>
      <c r="D5850">
        <v>-6.3536900000000003</v>
      </c>
    </row>
    <row r="5851" spans="1:4">
      <c r="A5851">
        <v>29.450659999999999</v>
      </c>
      <c r="B5851">
        <v>0.62168025999999998</v>
      </c>
      <c r="C5851">
        <v>11.758056</v>
      </c>
      <c r="D5851">
        <v>-4.4903870000000001</v>
      </c>
    </row>
    <row r="5852" spans="1:4">
      <c r="A5852">
        <v>29.455756999999998</v>
      </c>
      <c r="B5852">
        <v>2.9261111999999999E-2</v>
      </c>
      <c r="C5852">
        <v>10.134582</v>
      </c>
      <c r="D5852">
        <v>-2.2567716</v>
      </c>
    </row>
    <row r="5853" spans="1:4">
      <c r="A5853">
        <v>29.460732</v>
      </c>
      <c r="B5853">
        <v>-0.34569418000000002</v>
      </c>
      <c r="C5853">
        <v>8.8681909999999995</v>
      </c>
      <c r="D5853">
        <v>-0.59315896000000001</v>
      </c>
    </row>
    <row r="5854" spans="1:4">
      <c r="A5854">
        <v>29.465767</v>
      </c>
      <c r="B5854">
        <v>-0.43105936</v>
      </c>
      <c r="C5854">
        <v>8.1698559999999993</v>
      </c>
      <c r="D5854">
        <v>0.50638689999999997</v>
      </c>
    </row>
    <row r="5855" spans="1:4">
      <c r="A5855">
        <v>29.470801999999999</v>
      </c>
      <c r="B5855">
        <v>-0.32522332999999998</v>
      </c>
      <c r="C5855">
        <v>7.82172</v>
      </c>
      <c r="D5855">
        <v>1.0646205</v>
      </c>
    </row>
    <row r="5856" spans="1:4">
      <c r="A5856">
        <v>29.475898999999998</v>
      </c>
      <c r="B5856">
        <v>7.8326820000000005E-2</v>
      </c>
      <c r="C5856">
        <v>7.7693300000000001</v>
      </c>
      <c r="D5856">
        <v>0.997838</v>
      </c>
    </row>
    <row r="5857" spans="1:4">
      <c r="A5857">
        <v>29.480872999999999</v>
      </c>
      <c r="B5857">
        <v>0.55710625999999996</v>
      </c>
      <c r="C5857">
        <v>7.725009</v>
      </c>
      <c r="D5857">
        <v>0.73889970000000005</v>
      </c>
    </row>
    <row r="5858" spans="1:4">
      <c r="A5858">
        <v>29.485938999999998</v>
      </c>
      <c r="B5858">
        <v>1.0058209</v>
      </c>
      <c r="C5858">
        <v>7.5330649999999997</v>
      </c>
      <c r="D5858">
        <v>0.3361094</v>
      </c>
    </row>
    <row r="5859" spans="1:4">
      <c r="A5859">
        <v>29.490912999999999</v>
      </c>
      <c r="B5859">
        <v>1.3681794</v>
      </c>
      <c r="C5859">
        <v>7.1731357999999998</v>
      </c>
      <c r="D5859">
        <v>-0.12805438</v>
      </c>
    </row>
    <row r="5860" spans="1:4">
      <c r="A5860">
        <v>29.496040000000001</v>
      </c>
      <c r="B5860">
        <v>1.5493478000000001</v>
      </c>
      <c r="C5860">
        <v>6.5800285000000001</v>
      </c>
      <c r="D5860">
        <v>-0.56357526999999996</v>
      </c>
    </row>
    <row r="5861" spans="1:4">
      <c r="A5861">
        <v>29.501014999999999</v>
      </c>
      <c r="B5861">
        <v>1.4147869</v>
      </c>
      <c r="C5861">
        <v>5.6161975999999996</v>
      </c>
      <c r="D5861">
        <v>-0.83375619999999995</v>
      </c>
    </row>
    <row r="5862" spans="1:4">
      <c r="A5862">
        <v>29.506049999999998</v>
      </c>
      <c r="B5862">
        <v>1.13174</v>
      </c>
      <c r="C5862">
        <v>4.6407995</v>
      </c>
      <c r="D5862">
        <v>-1.0368853</v>
      </c>
    </row>
    <row r="5863" spans="1:4">
      <c r="A5863">
        <v>29.511054999999999</v>
      </c>
      <c r="B5863">
        <v>0.82674000000000003</v>
      </c>
      <c r="C5863">
        <v>3.6280459999999999</v>
      </c>
      <c r="D5863">
        <v>-0.91562399999999999</v>
      </c>
    </row>
    <row r="5864" spans="1:4">
      <c r="A5864">
        <v>29.516182000000001</v>
      </c>
      <c r="B5864">
        <v>0.26883625999999999</v>
      </c>
      <c r="C5864">
        <v>2.7773514000000001</v>
      </c>
      <c r="D5864">
        <v>-0.70497739999999998</v>
      </c>
    </row>
    <row r="5865" spans="1:4">
      <c r="A5865">
        <v>29.521158</v>
      </c>
      <c r="B5865">
        <v>-0.23473548999999999</v>
      </c>
      <c r="C5865">
        <v>1.9465351</v>
      </c>
      <c r="D5865">
        <v>-0.35414410000000002</v>
      </c>
    </row>
    <row r="5866" spans="1:4">
      <c r="A5866">
        <v>29.526192000000002</v>
      </c>
      <c r="B5866">
        <v>-0.62487570000000003</v>
      </c>
      <c r="C5866">
        <v>1.1422528999999999</v>
      </c>
      <c r="D5866">
        <v>-2.8849482999999999E-2</v>
      </c>
    </row>
    <row r="5867" spans="1:4">
      <c r="A5867">
        <v>29.531227000000001</v>
      </c>
      <c r="B5867">
        <v>-1.04179</v>
      </c>
      <c r="C5867">
        <v>0.34087371999999999</v>
      </c>
      <c r="D5867">
        <v>0.25290644000000001</v>
      </c>
    </row>
    <row r="5868" spans="1:4">
      <c r="A5868">
        <v>29.536324</v>
      </c>
      <c r="B5868">
        <v>-1.4078321</v>
      </c>
      <c r="C5868">
        <v>-0.37094880000000002</v>
      </c>
      <c r="D5868">
        <v>0.5467187</v>
      </c>
    </row>
    <row r="5869" spans="1:4">
      <c r="A5869">
        <v>29.541298000000001</v>
      </c>
      <c r="B5869">
        <v>-1.6894435999999999</v>
      </c>
      <c r="C5869">
        <v>-1.2353706</v>
      </c>
      <c r="D5869">
        <v>0.66112159999999998</v>
      </c>
    </row>
    <row r="5870" spans="1:4">
      <c r="A5870">
        <v>29.546333000000001</v>
      </c>
      <c r="B5870">
        <v>-1.9818815000000001</v>
      </c>
      <c r="C5870">
        <v>-1.9827499</v>
      </c>
      <c r="D5870">
        <v>0.70855639999999998</v>
      </c>
    </row>
    <row r="5871" spans="1:4">
      <c r="A5871">
        <v>29.551369000000001</v>
      </c>
      <c r="B5871">
        <v>-2.2176300000000002</v>
      </c>
      <c r="C5871">
        <v>-2.7509918</v>
      </c>
      <c r="D5871">
        <v>0.65654314000000003</v>
      </c>
    </row>
    <row r="5872" spans="1:4">
      <c r="A5872">
        <v>29.556464999999999</v>
      </c>
      <c r="B5872">
        <v>-2.495876</v>
      </c>
      <c r="C5872">
        <v>-3.4486474999999999</v>
      </c>
      <c r="D5872">
        <v>0.62435436</v>
      </c>
    </row>
    <row r="5873" spans="1:4">
      <c r="A5873">
        <v>29.561440000000001</v>
      </c>
      <c r="B5873">
        <v>-2.7720984999999998</v>
      </c>
      <c r="C5873">
        <v>-4.1551285</v>
      </c>
      <c r="D5873">
        <v>0.58729410000000004</v>
      </c>
    </row>
    <row r="5874" spans="1:4">
      <c r="A5874">
        <v>29.566475000000001</v>
      </c>
      <c r="B5874">
        <v>-3.0267968000000001</v>
      </c>
      <c r="C5874">
        <v>-4.8184300000000002</v>
      </c>
      <c r="D5874">
        <v>0.49796402000000001</v>
      </c>
    </row>
    <row r="5875" spans="1:4">
      <c r="A5875">
        <v>29.571482</v>
      </c>
      <c r="B5875">
        <v>-3.0764955999999999</v>
      </c>
      <c r="C5875">
        <v>-5.3993073000000003</v>
      </c>
      <c r="D5875">
        <v>0.38525199999999998</v>
      </c>
    </row>
    <row r="5876" spans="1:4">
      <c r="A5876">
        <v>29.576606999999999</v>
      </c>
      <c r="B5876">
        <v>-3.1775372000000002</v>
      </c>
      <c r="C5876">
        <v>-5.9480240000000002</v>
      </c>
      <c r="D5876">
        <v>0.28719820000000001</v>
      </c>
    </row>
    <row r="5877" spans="1:4">
      <c r="A5877">
        <v>29.581581</v>
      </c>
      <c r="B5877">
        <v>-3.2922342000000002</v>
      </c>
      <c r="C5877">
        <v>-6.4393377000000003</v>
      </c>
      <c r="D5877">
        <v>0.13694423</v>
      </c>
    </row>
    <row r="5878" spans="1:4">
      <c r="A5878">
        <v>29.586646999999999</v>
      </c>
      <c r="B5878">
        <v>-3.3337104000000002</v>
      </c>
      <c r="C5878">
        <v>-6.86294</v>
      </c>
      <c r="D5878">
        <v>0.11330949999999999</v>
      </c>
    </row>
    <row r="5879" spans="1:4">
      <c r="A5879">
        <v>29.591621</v>
      </c>
      <c r="B5879">
        <v>-3.3114846</v>
      </c>
      <c r="C5879">
        <v>-7.3102520000000002</v>
      </c>
      <c r="D5879">
        <v>8.6192669999999999E-2</v>
      </c>
    </row>
    <row r="5880" spans="1:4">
      <c r="A5880">
        <v>29.596748000000002</v>
      </c>
      <c r="B5880">
        <v>-3.2932024000000002</v>
      </c>
      <c r="C5880">
        <v>-7.6507519999999998</v>
      </c>
      <c r="D5880">
        <v>0.11525649</v>
      </c>
    </row>
    <row r="5881" spans="1:4">
      <c r="A5881">
        <v>29.601723</v>
      </c>
      <c r="B5881">
        <v>-3.2324890000000002</v>
      </c>
      <c r="C5881">
        <v>-8.0102740000000008</v>
      </c>
      <c r="D5881">
        <v>4.4410289999999998E-2</v>
      </c>
    </row>
    <row r="5882" spans="1:4">
      <c r="A5882">
        <v>29.606757999999999</v>
      </c>
      <c r="B5882">
        <v>-3.0978850000000002</v>
      </c>
      <c r="C5882">
        <v>-8.2535030000000003</v>
      </c>
      <c r="D5882">
        <v>0.11854559000000001</v>
      </c>
    </row>
    <row r="5883" spans="1:4">
      <c r="A5883">
        <v>29.611794</v>
      </c>
      <c r="B5883">
        <v>-2.9992695</v>
      </c>
      <c r="C5883">
        <v>-8.5505139999999997</v>
      </c>
      <c r="D5883">
        <v>0.35487390000000002</v>
      </c>
    </row>
    <row r="5884" spans="1:4">
      <c r="A5884">
        <v>29.616890000000001</v>
      </c>
      <c r="B5884">
        <v>-2.9509938</v>
      </c>
      <c r="C5884">
        <v>-8.7586910000000007</v>
      </c>
      <c r="D5884">
        <v>0.66682445999999995</v>
      </c>
    </row>
    <row r="5885" spans="1:4">
      <c r="A5885">
        <v>29.621863999999999</v>
      </c>
      <c r="B5885">
        <v>-2.8477350000000001</v>
      </c>
      <c r="C5885">
        <v>-9.0563730000000007</v>
      </c>
      <c r="D5885">
        <v>0.89097139999999997</v>
      </c>
    </row>
    <row r="5886" spans="1:4">
      <c r="A5886">
        <v>29.626899999999999</v>
      </c>
      <c r="B5886">
        <v>-2.6542346000000001</v>
      </c>
      <c r="C5886">
        <v>-9.2534390000000002</v>
      </c>
      <c r="D5886">
        <v>1.0252717</v>
      </c>
    </row>
    <row r="5887" spans="1:4">
      <c r="A5887">
        <v>29.631934999999999</v>
      </c>
      <c r="B5887">
        <v>-2.4877547999999998</v>
      </c>
      <c r="C5887">
        <v>-9.4035425000000004</v>
      </c>
      <c r="D5887">
        <v>1.2612748</v>
      </c>
    </row>
    <row r="5888" spans="1:4">
      <c r="A5888">
        <v>29.637032000000001</v>
      </c>
      <c r="B5888">
        <v>-2.2939482</v>
      </c>
      <c r="C5888">
        <v>-9.4046280000000007</v>
      </c>
      <c r="D5888">
        <v>1.1847274999999999</v>
      </c>
    </row>
    <row r="5889" spans="1:4">
      <c r="A5889">
        <v>29.642005999999999</v>
      </c>
      <c r="B5889">
        <v>-2.306549</v>
      </c>
      <c r="C5889">
        <v>-9.3626760000000004</v>
      </c>
      <c r="D5889">
        <v>1.0202153</v>
      </c>
    </row>
    <row r="5890" spans="1:4">
      <c r="A5890">
        <v>29.647041000000002</v>
      </c>
      <c r="B5890">
        <v>-2.3851317999999999</v>
      </c>
      <c r="C5890">
        <v>-9.2374050000000008</v>
      </c>
      <c r="D5890">
        <v>0.61274669999999998</v>
      </c>
    </row>
    <row r="5891" spans="1:4">
      <c r="A5891">
        <v>29.652079000000001</v>
      </c>
      <c r="B5891">
        <v>-2.7726487999999998</v>
      </c>
      <c r="C5891">
        <v>-9.1085580000000004</v>
      </c>
      <c r="D5891">
        <v>8.5936665999999995E-2</v>
      </c>
    </row>
    <row r="5892" spans="1:4">
      <c r="A5892">
        <v>29.657173</v>
      </c>
      <c r="B5892">
        <v>-3.2030292</v>
      </c>
      <c r="C5892">
        <v>-8.9559409999999993</v>
      </c>
      <c r="D5892">
        <v>-0.70982780000000001</v>
      </c>
    </row>
    <row r="5893" spans="1:4">
      <c r="A5893">
        <v>29.662147999999998</v>
      </c>
      <c r="B5893">
        <v>-3.7156007</v>
      </c>
      <c r="C5893">
        <v>-8.7047089999999994</v>
      </c>
      <c r="D5893">
        <v>-1.3698416</v>
      </c>
    </row>
    <row r="5894" spans="1:4">
      <c r="A5894">
        <v>29.667183000000001</v>
      </c>
      <c r="B5894">
        <v>-4.2573996000000003</v>
      </c>
      <c r="C5894">
        <v>-8.5926480000000005</v>
      </c>
      <c r="D5894">
        <v>-1.9324028</v>
      </c>
    </row>
    <row r="5895" spans="1:4">
      <c r="A5895">
        <v>29.672218000000001</v>
      </c>
      <c r="B5895">
        <v>-4.6527123000000001</v>
      </c>
      <c r="C5895">
        <v>-8.4852295000000009</v>
      </c>
      <c r="D5895">
        <v>-2.3601434000000001</v>
      </c>
    </row>
    <row r="5896" spans="1:4">
      <c r="A5896">
        <v>29.677315</v>
      </c>
      <c r="B5896">
        <v>-4.9788629999999996</v>
      </c>
      <c r="C5896">
        <v>-8.4620160000000002</v>
      </c>
      <c r="D5896">
        <v>-2.6393084999999998</v>
      </c>
    </row>
    <row r="5897" spans="1:4">
      <c r="A5897">
        <v>29.682289999999998</v>
      </c>
      <c r="B5897">
        <v>-5.2671669999999997</v>
      </c>
      <c r="C5897">
        <v>-8.4586869999999994</v>
      </c>
      <c r="D5897">
        <v>-3.0261673999999998</v>
      </c>
    </row>
    <row r="5898" spans="1:4">
      <c r="A5898">
        <v>29.687355</v>
      </c>
      <c r="B5898">
        <v>-5.4343085000000002</v>
      </c>
      <c r="C5898">
        <v>-8.5333299999999994</v>
      </c>
      <c r="D5898">
        <v>-3.2013102</v>
      </c>
    </row>
    <row r="5899" spans="1:4">
      <c r="A5899">
        <v>29.692329999999998</v>
      </c>
      <c r="B5899">
        <v>-5.5827885000000004</v>
      </c>
      <c r="C5899">
        <v>-8.5634350000000001</v>
      </c>
      <c r="D5899">
        <v>-3.2245952999999998</v>
      </c>
    </row>
    <row r="5900" spans="1:4">
      <c r="A5900">
        <v>29.697458000000001</v>
      </c>
      <c r="B5900">
        <v>-5.5500116000000004</v>
      </c>
      <c r="C5900">
        <v>-8.5714980000000001</v>
      </c>
      <c r="D5900">
        <v>-3.2866773999999999</v>
      </c>
    </row>
    <row r="5901" spans="1:4">
      <c r="A5901">
        <v>29.70243</v>
      </c>
      <c r="B5901">
        <v>-5.4965149999999996</v>
      </c>
      <c r="C5901">
        <v>-8.6765170000000005</v>
      </c>
      <c r="D5901">
        <v>-3.2731476000000002</v>
      </c>
    </row>
    <row r="5902" spans="1:4">
      <c r="A5902">
        <v>29.707466</v>
      </c>
      <c r="B5902">
        <v>-5.316414</v>
      </c>
      <c r="C5902">
        <v>-8.5942100000000003</v>
      </c>
      <c r="D5902">
        <v>-3.4940661999999998</v>
      </c>
    </row>
    <row r="5903" spans="1:4">
      <c r="A5903">
        <v>29.712502000000001</v>
      </c>
      <c r="B5903">
        <v>-5.3087343999999996</v>
      </c>
      <c r="C5903">
        <v>-8.4710640000000001</v>
      </c>
      <c r="D5903">
        <v>-3.8731475</v>
      </c>
    </row>
    <row r="5904" spans="1:4">
      <c r="A5904">
        <v>29.717597999999999</v>
      </c>
      <c r="B5904">
        <v>-4.9701969999999998</v>
      </c>
      <c r="C5904">
        <v>-8.1644740000000002</v>
      </c>
      <c r="D5904">
        <v>-4.0212206999999998</v>
      </c>
    </row>
    <row r="5905" spans="1:4">
      <c r="A5905">
        <v>29.722572</v>
      </c>
      <c r="B5905">
        <v>-4.5152619999999999</v>
      </c>
      <c r="C5905">
        <v>-7.6772679999999998</v>
      </c>
      <c r="D5905">
        <v>-4.1752253000000001</v>
      </c>
    </row>
    <row r="5906" spans="1:4">
      <c r="A5906">
        <v>29.727608</v>
      </c>
      <c r="B5906">
        <v>-4.1868134000000001</v>
      </c>
      <c r="C5906">
        <v>-7.1367292000000004</v>
      </c>
      <c r="D5906">
        <v>-4.350695</v>
      </c>
    </row>
    <row r="5907" spans="1:4">
      <c r="A5907">
        <v>29.732642999999999</v>
      </c>
      <c r="B5907">
        <v>-3.8449472999999998</v>
      </c>
      <c r="C5907">
        <v>-6.6060676999999997</v>
      </c>
      <c r="D5907">
        <v>-4.7450184999999996</v>
      </c>
    </row>
    <row r="5908" spans="1:4">
      <c r="A5908">
        <v>29.737739999999999</v>
      </c>
      <c r="B5908">
        <v>-3.5930740000000001</v>
      </c>
      <c r="C5908">
        <v>-5.8630542999999999</v>
      </c>
      <c r="D5908">
        <v>-5.2649800000000004</v>
      </c>
    </row>
    <row r="5909" spans="1:4">
      <c r="A5909">
        <v>29.742713999999999</v>
      </c>
      <c r="B5909">
        <v>-3.2900496000000001</v>
      </c>
      <c r="C5909">
        <v>-5.0723295000000004</v>
      </c>
      <c r="D5909">
        <v>-5.7053219999999998</v>
      </c>
    </row>
    <row r="5910" spans="1:4">
      <c r="A5910">
        <v>29.74775</v>
      </c>
      <c r="B5910">
        <v>-2.9961247000000002</v>
      </c>
      <c r="C5910">
        <v>-4.171983</v>
      </c>
      <c r="D5910">
        <v>-6.1345533999999997</v>
      </c>
    </row>
    <row r="5911" spans="1:4">
      <c r="A5911">
        <v>29.752784999999999</v>
      </c>
      <c r="B5911">
        <v>-2.8465693000000001</v>
      </c>
      <c r="C5911">
        <v>-3.2324896000000001</v>
      </c>
      <c r="D5911">
        <v>-6.5258846000000004</v>
      </c>
    </row>
    <row r="5912" spans="1:4">
      <c r="A5912">
        <v>29.757881000000001</v>
      </c>
      <c r="B5912">
        <v>-2.512384</v>
      </c>
      <c r="C5912">
        <v>-2.0745040000000001</v>
      </c>
      <c r="D5912">
        <v>-6.9040549999999996</v>
      </c>
    </row>
    <row r="5913" spans="1:4">
      <c r="A5913">
        <v>29.762855999999999</v>
      </c>
      <c r="B5913">
        <v>-2.1169286</v>
      </c>
      <c r="C5913">
        <v>-0.81169796000000005</v>
      </c>
      <c r="D5913">
        <v>-7.2800484000000001</v>
      </c>
    </row>
    <row r="5914" spans="1:4">
      <c r="A5914">
        <v>29.767890000000001</v>
      </c>
      <c r="B5914">
        <v>-1.8141940999999999</v>
      </c>
      <c r="C5914">
        <v>0.62246420000000002</v>
      </c>
      <c r="D5914">
        <v>-7.8917136000000001</v>
      </c>
    </row>
    <row r="5915" spans="1:4">
      <c r="A5915">
        <v>29.772925999999998</v>
      </c>
      <c r="B5915">
        <v>-1.1773133</v>
      </c>
      <c r="C5915">
        <v>2.3783998</v>
      </c>
      <c r="D5915">
        <v>-8.3276789999999998</v>
      </c>
    </row>
    <row r="5916" spans="1:4">
      <c r="A5916">
        <v>29.778023000000001</v>
      </c>
      <c r="B5916">
        <v>-0.33009946000000001</v>
      </c>
      <c r="C5916">
        <v>4.4697769999999997</v>
      </c>
      <c r="D5916">
        <v>-8.6731580000000008</v>
      </c>
    </row>
    <row r="5917" spans="1:4">
      <c r="A5917">
        <v>29.782999</v>
      </c>
      <c r="B5917">
        <v>0.62984145000000002</v>
      </c>
      <c r="C5917">
        <v>7.1247863999999996</v>
      </c>
      <c r="D5917">
        <v>-8.8344699999999996</v>
      </c>
    </row>
    <row r="5918" spans="1:4">
      <c r="A5918">
        <v>29.788063000000001</v>
      </c>
      <c r="B5918">
        <v>1.7464827999999999</v>
      </c>
      <c r="C5918">
        <v>10.498023</v>
      </c>
      <c r="D5918">
        <v>-9.2041445</v>
      </c>
    </row>
    <row r="5919" spans="1:4">
      <c r="A5919">
        <v>29.793037000000002</v>
      </c>
      <c r="B5919">
        <v>2.9828934999999999</v>
      </c>
      <c r="C5919">
        <v>14.34526</v>
      </c>
      <c r="D5919">
        <v>-9.8745510000000003</v>
      </c>
    </row>
    <row r="5920" spans="1:4">
      <c r="A5920">
        <v>29.798164</v>
      </c>
      <c r="B5920">
        <v>4.3812221999999998</v>
      </c>
      <c r="C5920">
        <v>17.666239999999998</v>
      </c>
      <c r="D5920">
        <v>-11.028566</v>
      </c>
    </row>
    <row r="5921" spans="1:4">
      <c r="A5921">
        <v>29.803139000000002</v>
      </c>
      <c r="B5921">
        <v>5.3524903999999998</v>
      </c>
      <c r="C5921">
        <v>19.206875</v>
      </c>
      <c r="D5921">
        <v>-11.917377</v>
      </c>
    </row>
    <row r="5922" spans="1:4">
      <c r="A5922">
        <v>29.808174000000001</v>
      </c>
      <c r="B5922">
        <v>5.6258726000000001</v>
      </c>
      <c r="C5922">
        <v>18.851742000000002</v>
      </c>
      <c r="D5922">
        <v>-11.869467</v>
      </c>
    </row>
    <row r="5923" spans="1:4">
      <c r="A5923">
        <v>29.813210000000002</v>
      </c>
      <c r="B5923">
        <v>5.5622870000000004</v>
      </c>
      <c r="C5923">
        <v>17.258236</v>
      </c>
      <c r="D5923">
        <v>-10.60473</v>
      </c>
    </row>
    <row r="5924" spans="1:4">
      <c r="A5924">
        <v>29.818306</v>
      </c>
      <c r="B5924">
        <v>5.2535667000000004</v>
      </c>
      <c r="C5924">
        <v>15.906143999999999</v>
      </c>
      <c r="D5924">
        <v>-8.5509540000000008</v>
      </c>
    </row>
    <row r="5925" spans="1:4">
      <c r="A5925">
        <v>29.82328</v>
      </c>
      <c r="B5925">
        <v>5.0453840000000003</v>
      </c>
      <c r="C5925">
        <v>15.37909</v>
      </c>
      <c r="D5925">
        <v>-6.0713663000000002</v>
      </c>
    </row>
    <row r="5926" spans="1:4">
      <c r="A5926">
        <v>29.828316000000001</v>
      </c>
      <c r="B5926">
        <v>5.0369023999999998</v>
      </c>
      <c r="C5926">
        <v>15.756538000000001</v>
      </c>
      <c r="D5926">
        <v>-4.0093059999999996</v>
      </c>
    </row>
    <row r="5927" spans="1:4">
      <c r="A5927">
        <v>29.833351</v>
      </c>
      <c r="B5927">
        <v>5.0362390000000001</v>
      </c>
      <c r="C5927">
        <v>16.746822000000002</v>
      </c>
      <c r="D5927">
        <v>-2.7508252</v>
      </c>
    </row>
    <row r="5928" spans="1:4">
      <c r="A5928">
        <v>29.838448</v>
      </c>
      <c r="B5928">
        <v>4.8191977000000001</v>
      </c>
      <c r="C5928">
        <v>18.09188</v>
      </c>
      <c r="D5928">
        <v>-2.546602</v>
      </c>
    </row>
    <row r="5929" spans="1:4">
      <c r="A5929">
        <v>29.843422</v>
      </c>
      <c r="B5929">
        <v>4.371861</v>
      </c>
      <c r="C5929">
        <v>18.919979999999999</v>
      </c>
      <c r="D5929">
        <v>-3.1415690999999999</v>
      </c>
    </row>
    <row r="5930" spans="1:4">
      <c r="A5930">
        <v>29.848455000000001</v>
      </c>
      <c r="B5930">
        <v>3.5485985000000002</v>
      </c>
      <c r="C5930">
        <v>18.886348999999999</v>
      </c>
      <c r="D5930">
        <v>-4.0640109999999998</v>
      </c>
    </row>
    <row r="5931" spans="1:4">
      <c r="A5931">
        <v>29.853493</v>
      </c>
      <c r="B5931">
        <v>2.8197930000000002</v>
      </c>
      <c r="C5931">
        <v>17.788584</v>
      </c>
      <c r="D5931">
        <v>-4.6103170000000002</v>
      </c>
    </row>
    <row r="5932" spans="1:4">
      <c r="A5932">
        <v>29.85859</v>
      </c>
      <c r="B5932">
        <v>2.2726511999999999</v>
      </c>
      <c r="C5932">
        <v>15.863144999999999</v>
      </c>
      <c r="D5932">
        <v>-4.7509975000000004</v>
      </c>
    </row>
    <row r="5933" spans="1:4">
      <c r="A5933">
        <v>29.863564</v>
      </c>
      <c r="B5933">
        <v>1.8977280000000001</v>
      </c>
      <c r="C5933">
        <v>13.579945</v>
      </c>
      <c r="D5933">
        <v>-4.4953560000000001</v>
      </c>
    </row>
    <row r="5934" spans="1:4">
      <c r="A5934">
        <v>29.868599</v>
      </c>
      <c r="B5934">
        <v>1.8077407999999999</v>
      </c>
      <c r="C5934">
        <v>11.150069999999999</v>
      </c>
      <c r="D5934">
        <v>-3.8582230000000002</v>
      </c>
    </row>
    <row r="5935" spans="1:4">
      <c r="A5935">
        <v>29.873647999999999</v>
      </c>
      <c r="B5935">
        <v>1.7393394</v>
      </c>
      <c r="C5935">
        <v>8.7862880000000008</v>
      </c>
      <c r="D5935">
        <v>-3.3448033000000001</v>
      </c>
    </row>
    <row r="5936" spans="1:4">
      <c r="A5936">
        <v>29.878741999999999</v>
      </c>
      <c r="B5936">
        <v>1.6572176999999999</v>
      </c>
      <c r="C5936">
        <v>6.5167273999999997</v>
      </c>
      <c r="D5936">
        <v>-2.8364954</v>
      </c>
    </row>
    <row r="5937" spans="1:4">
      <c r="A5937">
        <v>29.883717000000001</v>
      </c>
      <c r="B5937">
        <v>1.4561489000000001</v>
      </c>
      <c r="C5937">
        <v>4.5389730000000004</v>
      </c>
      <c r="D5937">
        <v>-2.5605492999999999</v>
      </c>
    </row>
    <row r="5938" spans="1:4">
      <c r="A5938">
        <v>29.888784000000001</v>
      </c>
      <c r="B5938">
        <v>1.2241089000000001</v>
      </c>
      <c r="C5938">
        <v>2.8155106999999999</v>
      </c>
      <c r="D5938">
        <v>-2.3303262999999999</v>
      </c>
    </row>
    <row r="5939" spans="1:4">
      <c r="A5939">
        <v>29.893758999999999</v>
      </c>
      <c r="B5939">
        <v>0.88086640000000005</v>
      </c>
      <c r="C5939">
        <v>1.3511305</v>
      </c>
      <c r="D5939">
        <v>-1.9890460999999999</v>
      </c>
    </row>
    <row r="5940" spans="1:4">
      <c r="A5940">
        <v>29.898883999999999</v>
      </c>
      <c r="B5940">
        <v>0.42850542000000003</v>
      </c>
      <c r="C5940">
        <v>-4.8446654999999998E-2</v>
      </c>
      <c r="D5940">
        <v>-1.6756656000000001</v>
      </c>
    </row>
    <row r="5941" spans="1:4">
      <c r="A5941">
        <v>29.903858</v>
      </c>
      <c r="B5941">
        <v>-7.6472520000000002E-2</v>
      </c>
      <c r="C5941">
        <v>-1.1797266</v>
      </c>
      <c r="D5941">
        <v>-1.4240467999999999</v>
      </c>
    </row>
    <row r="5942" spans="1:4">
      <c r="A5942">
        <v>29.908895000000001</v>
      </c>
      <c r="B5942">
        <v>-0.74934040000000002</v>
      </c>
      <c r="C5942">
        <v>-2.3688001999999999</v>
      </c>
      <c r="D5942">
        <v>-1.4592433</v>
      </c>
    </row>
    <row r="5943" spans="1:4">
      <c r="A5943">
        <v>29.913930000000001</v>
      </c>
      <c r="B5943">
        <v>-1.419421</v>
      </c>
      <c r="C5943">
        <v>-3.2390249999999998</v>
      </c>
      <c r="D5943">
        <v>-1.7998434999999999</v>
      </c>
    </row>
    <row r="5944" spans="1:4">
      <c r="A5944">
        <v>29.919025000000001</v>
      </c>
      <c r="B5944">
        <v>-1.9058744999999999</v>
      </c>
      <c r="C5944">
        <v>-3.9618530000000001</v>
      </c>
      <c r="D5944">
        <v>-2.3292481999999999</v>
      </c>
    </row>
    <row r="5945" spans="1:4">
      <c r="A5945">
        <v>29.924002000000002</v>
      </c>
      <c r="B5945">
        <v>-2.0664954</v>
      </c>
      <c r="C5945">
        <v>-4.4837293999999996</v>
      </c>
      <c r="D5945">
        <v>-2.9430896999999998</v>
      </c>
    </row>
    <row r="5946" spans="1:4">
      <c r="A5946">
        <v>29.929037000000001</v>
      </c>
      <c r="B5946">
        <v>-1.9607254999999999</v>
      </c>
      <c r="C5946">
        <v>-4.7939069999999999</v>
      </c>
      <c r="D5946">
        <v>-3.4269012999999999</v>
      </c>
    </row>
    <row r="5947" spans="1:4">
      <c r="A5947">
        <v>29.934069999999998</v>
      </c>
      <c r="B5947">
        <v>-1.5502397000000001</v>
      </c>
      <c r="C5947">
        <v>-4.9790850000000004</v>
      </c>
      <c r="D5947">
        <v>-3.9751625000000002</v>
      </c>
    </row>
    <row r="5948" spans="1:4">
      <c r="A5948">
        <v>29.939169</v>
      </c>
      <c r="B5948">
        <v>-0.94733069999999997</v>
      </c>
      <c r="C5948">
        <v>-5.0237445999999997</v>
      </c>
      <c r="D5948">
        <v>-4.1682424999999999</v>
      </c>
    </row>
    <row r="5949" spans="1:4">
      <c r="A5949">
        <v>29.944143</v>
      </c>
      <c r="B5949">
        <v>-0.15094888000000001</v>
      </c>
      <c r="C5949">
        <v>-5.1132355</v>
      </c>
      <c r="D5949">
        <v>-4.1688859999999996</v>
      </c>
    </row>
    <row r="5950" spans="1:4">
      <c r="A5950">
        <v>29.949176999999999</v>
      </c>
      <c r="B5950">
        <v>0.61023090000000002</v>
      </c>
      <c r="C5950">
        <v>-5.2118339999999996</v>
      </c>
      <c r="D5950">
        <v>-4.1398840000000003</v>
      </c>
    </row>
    <row r="5951" spans="1:4">
      <c r="A5951">
        <v>29.954211999999998</v>
      </c>
      <c r="B5951">
        <v>1.2410684999999999</v>
      </c>
      <c r="C5951">
        <v>-5.2387047000000004</v>
      </c>
      <c r="D5951">
        <v>-3.8000405000000002</v>
      </c>
    </row>
    <row r="5952" spans="1:4">
      <c r="A5952">
        <v>29.959309999999999</v>
      </c>
      <c r="B5952">
        <v>1.8120632000000001</v>
      </c>
      <c r="C5952">
        <v>-5.4150239999999998</v>
      </c>
      <c r="D5952">
        <v>-3.2531393</v>
      </c>
    </row>
    <row r="5953" spans="1:4">
      <c r="A5953">
        <v>29.964283000000002</v>
      </c>
      <c r="B5953">
        <v>2.3305326000000002</v>
      </c>
      <c r="C5953">
        <v>-5.6383752999999999</v>
      </c>
      <c r="D5953">
        <v>-2.6317110000000001</v>
      </c>
    </row>
    <row r="5954" spans="1:4">
      <c r="A5954">
        <v>29.969318000000001</v>
      </c>
      <c r="B5954">
        <v>2.7719575999999999</v>
      </c>
      <c r="C5954">
        <v>-5.9705504999999999</v>
      </c>
      <c r="D5954">
        <v>-1.9795081999999999</v>
      </c>
    </row>
    <row r="5955" spans="1:4">
      <c r="A5955">
        <v>29.974356</v>
      </c>
      <c r="B5955">
        <v>2.9348266000000001</v>
      </c>
      <c r="C5955">
        <v>-6.3532143000000003</v>
      </c>
      <c r="D5955">
        <v>-1.4499035</v>
      </c>
    </row>
    <row r="5956" spans="1:4">
      <c r="A5956">
        <v>29.97945</v>
      </c>
      <c r="B5956">
        <v>3.0172462000000002</v>
      </c>
      <c r="C5956">
        <v>-6.798197</v>
      </c>
      <c r="D5956">
        <v>-0.93348019999999998</v>
      </c>
    </row>
    <row r="5957" spans="1:4">
      <c r="A5957">
        <v>29.984425000000002</v>
      </c>
      <c r="B5957">
        <v>2.9882708</v>
      </c>
      <c r="C5957">
        <v>-7.2827929999999999</v>
      </c>
      <c r="D5957">
        <v>-0.47274294</v>
      </c>
    </row>
    <row r="5958" spans="1:4">
      <c r="A5958">
        <v>29.989491999999998</v>
      </c>
      <c r="B5958">
        <v>2.7183058</v>
      </c>
      <c r="C5958">
        <v>-7.7059354999999998</v>
      </c>
      <c r="D5958">
        <v>-4.4768453E-2</v>
      </c>
    </row>
    <row r="5959" spans="1:4">
      <c r="A5959">
        <v>29.994467</v>
      </c>
      <c r="B5959">
        <v>2.4819007000000002</v>
      </c>
      <c r="C5959">
        <v>-8.1342269999999992</v>
      </c>
      <c r="D5959">
        <v>0.13849321000000001</v>
      </c>
    </row>
    <row r="5960" spans="1:4">
      <c r="A5960">
        <v>29.999592</v>
      </c>
      <c r="B5960">
        <v>2.2541196000000001</v>
      </c>
      <c r="C5960">
        <v>-8.4013050000000007</v>
      </c>
      <c r="D5960">
        <v>0.28624484</v>
      </c>
    </row>
    <row r="5961" spans="1:4">
      <c r="A5961">
        <v>30.004567999999999</v>
      </c>
      <c r="B5961">
        <v>1.9375359999999999</v>
      </c>
      <c r="C5961">
        <v>-8.5419219999999996</v>
      </c>
      <c r="D5961">
        <v>0.21038552999999999</v>
      </c>
    </row>
    <row r="5962" spans="1:4">
      <c r="A5962">
        <v>30.009604</v>
      </c>
      <c r="B5962">
        <v>1.7277975999999999</v>
      </c>
      <c r="C5962">
        <v>-8.5575694999999996</v>
      </c>
      <c r="D5962">
        <v>3.0948727999999998E-2</v>
      </c>
    </row>
    <row r="5963" spans="1:4">
      <c r="A5963">
        <v>30.014637</v>
      </c>
      <c r="B5963">
        <v>1.5075566</v>
      </c>
      <c r="C5963">
        <v>-8.5150839999999999</v>
      </c>
      <c r="D5963">
        <v>3.4779369999999997E-2</v>
      </c>
    </row>
    <row r="5964" spans="1:4">
      <c r="A5964">
        <v>30.019735000000001</v>
      </c>
      <c r="B5964">
        <v>1.1834724000000001</v>
      </c>
      <c r="C5964">
        <v>-8.2031510000000001</v>
      </c>
      <c r="D5964">
        <v>-0.17283899</v>
      </c>
    </row>
    <row r="5965" spans="1:4">
      <c r="A5965">
        <v>30.024709999999999</v>
      </c>
      <c r="B5965">
        <v>0.94598760000000004</v>
      </c>
      <c r="C5965">
        <v>-7.8088170000000003</v>
      </c>
      <c r="D5965">
        <v>-0.28548509999999999</v>
      </c>
    </row>
    <row r="5966" spans="1:4">
      <c r="A5966">
        <v>30.029743</v>
      </c>
      <c r="B5966">
        <v>0.71826789999999996</v>
      </c>
      <c r="C5966">
        <v>-7.2621794</v>
      </c>
      <c r="D5966">
        <v>-0.38232556000000001</v>
      </c>
    </row>
    <row r="5967" spans="1:4">
      <c r="A5967">
        <v>30.034779</v>
      </c>
      <c r="B5967">
        <v>0.57040440000000003</v>
      </c>
      <c r="C5967">
        <v>-6.7025136999999999</v>
      </c>
      <c r="D5967">
        <v>-0.63658939999999997</v>
      </c>
    </row>
    <row r="5968" spans="1:4">
      <c r="A5968">
        <v>30.039877000000001</v>
      </c>
      <c r="B5968">
        <v>0.44045663000000002</v>
      </c>
      <c r="C5968">
        <v>-6.0205000000000002</v>
      </c>
      <c r="D5968">
        <v>-0.84151416999999995</v>
      </c>
    </row>
    <row r="5969" spans="1:4">
      <c r="A5969">
        <v>30.04485</v>
      </c>
      <c r="B5969">
        <v>0.27868496999999998</v>
      </c>
      <c r="C5969">
        <v>-5.2958040000000004</v>
      </c>
      <c r="D5969">
        <v>-0.90966000000000002</v>
      </c>
    </row>
    <row r="5970" spans="1:4">
      <c r="A5970">
        <v>30.049885</v>
      </c>
      <c r="B5970">
        <v>0.33959020000000001</v>
      </c>
      <c r="C5970">
        <v>-4.4678849999999999</v>
      </c>
      <c r="D5970">
        <v>-1.0118223</v>
      </c>
    </row>
    <row r="5971" spans="1:4">
      <c r="A5971">
        <v>30.054891999999999</v>
      </c>
      <c r="B5971">
        <v>0.26560104000000001</v>
      </c>
      <c r="C5971">
        <v>-3.6461199999999998</v>
      </c>
      <c r="D5971">
        <v>-1.0084527000000001</v>
      </c>
    </row>
    <row r="5972" spans="1:4">
      <c r="A5972">
        <v>30.060016999999998</v>
      </c>
      <c r="B5972">
        <v>0.17702353000000001</v>
      </c>
      <c r="C5972">
        <v>-2.7520541999999999</v>
      </c>
      <c r="D5972">
        <v>-1.0000013999999999</v>
      </c>
    </row>
    <row r="5973" spans="1:4">
      <c r="A5973">
        <v>30.064990999999999</v>
      </c>
      <c r="B5973">
        <v>0.10447585600000001</v>
      </c>
      <c r="C5973">
        <v>-1.7226334000000001</v>
      </c>
      <c r="D5973">
        <v>-1.1233040999999999</v>
      </c>
    </row>
    <row r="5974" spans="1:4">
      <c r="A5974">
        <v>30.070028000000001</v>
      </c>
      <c r="B5974">
        <v>0.11123371</v>
      </c>
      <c r="C5974">
        <v>-0.56521129999999997</v>
      </c>
      <c r="D5974">
        <v>-1.1046724000000001</v>
      </c>
    </row>
    <row r="5975" spans="1:4">
      <c r="A5975">
        <v>30.075064000000001</v>
      </c>
      <c r="B5975">
        <v>0.35962272000000001</v>
      </c>
      <c r="C5975">
        <v>0.73904323999999999</v>
      </c>
      <c r="D5975">
        <v>-1.1245445999999999</v>
      </c>
    </row>
    <row r="5976" spans="1:4">
      <c r="A5976">
        <v>30.080158000000001</v>
      </c>
      <c r="B5976">
        <v>0.63939199999999996</v>
      </c>
      <c r="C5976">
        <v>2.1517868</v>
      </c>
      <c r="D5976">
        <v>-1.2268167000000001</v>
      </c>
    </row>
    <row r="5977" spans="1:4">
      <c r="A5977">
        <v>30.085132999999999</v>
      </c>
      <c r="B5977">
        <v>1.0287968000000001</v>
      </c>
      <c r="C5977">
        <v>3.6632720000000001</v>
      </c>
      <c r="D5977">
        <v>-1.4197029000000001</v>
      </c>
    </row>
    <row r="5978" spans="1:4">
      <c r="A5978">
        <v>30.090199999999999</v>
      </c>
      <c r="B5978">
        <v>1.7036871</v>
      </c>
      <c r="C5978">
        <v>5.2672014000000003</v>
      </c>
      <c r="D5978">
        <v>-1.4516153000000001</v>
      </c>
    </row>
    <row r="5979" spans="1:4">
      <c r="A5979">
        <v>30.095175000000001</v>
      </c>
      <c r="B5979">
        <v>2.4094338</v>
      </c>
      <c r="C5979">
        <v>6.8516016000000004</v>
      </c>
      <c r="D5979">
        <v>-1.5090269000000001</v>
      </c>
    </row>
    <row r="5980" spans="1:4">
      <c r="A5980">
        <v>30.100301999999999</v>
      </c>
      <c r="B5980">
        <v>3.1061589999999999</v>
      </c>
      <c r="C5980">
        <v>8.3105209999999996</v>
      </c>
      <c r="D5980">
        <v>-1.5021639</v>
      </c>
    </row>
    <row r="5981" spans="1:4">
      <c r="A5981">
        <v>30.105276</v>
      </c>
      <c r="B5981">
        <v>3.7208695000000001</v>
      </c>
      <c r="C5981">
        <v>9.4243590000000008</v>
      </c>
      <c r="D5981">
        <v>-1.5821813</v>
      </c>
    </row>
    <row r="5982" spans="1:4">
      <c r="A5982">
        <v>30.110309999999998</v>
      </c>
      <c r="B5982">
        <v>3.7854511999999998</v>
      </c>
      <c r="C5982">
        <v>9.7991449999999993</v>
      </c>
      <c r="D5982">
        <v>-1.0040804999999999</v>
      </c>
    </row>
    <row r="5983" spans="1:4">
      <c r="A5983">
        <v>30.115345000000001</v>
      </c>
      <c r="B5983">
        <v>3.2534390000000002</v>
      </c>
      <c r="C5983">
        <v>9.2972920000000006</v>
      </c>
      <c r="D5983">
        <v>-0.20181060000000001</v>
      </c>
    </row>
    <row r="5984" spans="1:4">
      <c r="A5984">
        <v>30.120443000000002</v>
      </c>
      <c r="B5984">
        <v>2.7651305000000002</v>
      </c>
      <c r="C5984">
        <v>8.6939869999999999</v>
      </c>
      <c r="D5984">
        <v>0.68378985000000003</v>
      </c>
    </row>
    <row r="5985" spans="1:4">
      <c r="A5985">
        <v>30.125418</v>
      </c>
      <c r="B5985">
        <v>2.1463580000000002</v>
      </c>
      <c r="C5985">
        <v>8.1644170000000003</v>
      </c>
      <c r="D5985">
        <v>1.7736706</v>
      </c>
    </row>
    <row r="5986" spans="1:4">
      <c r="A5986">
        <v>30.130451000000001</v>
      </c>
      <c r="B5986">
        <v>1.5986218000000001</v>
      </c>
      <c r="C5986">
        <v>7.7512875000000001</v>
      </c>
      <c r="D5986">
        <v>2.6353513999999998</v>
      </c>
    </row>
    <row r="5987" spans="1:4">
      <c r="A5987">
        <v>30.135489</v>
      </c>
      <c r="B5987">
        <v>1.2233974000000001</v>
      </c>
      <c r="C5987">
        <v>7.4889994</v>
      </c>
      <c r="D5987">
        <v>3.3023194999999999</v>
      </c>
    </row>
    <row r="5988" spans="1:4">
      <c r="A5988">
        <v>30.140582999999999</v>
      </c>
      <c r="B5988">
        <v>0.90201770000000003</v>
      </c>
      <c r="C5988">
        <v>7.1895959999999999</v>
      </c>
      <c r="D5988">
        <v>3.7099302000000001</v>
      </c>
    </row>
    <row r="5989" spans="1:4">
      <c r="A5989">
        <v>30.145557</v>
      </c>
      <c r="B5989">
        <v>0.64177775000000004</v>
      </c>
      <c r="C5989">
        <v>6.6238947000000001</v>
      </c>
      <c r="D5989">
        <v>3.8813734000000002</v>
      </c>
    </row>
    <row r="5990" spans="1:4">
      <c r="A5990">
        <v>30.150593000000001</v>
      </c>
      <c r="B5990">
        <v>0.45240426</v>
      </c>
      <c r="C5990">
        <v>5.8160686000000004</v>
      </c>
      <c r="D5990">
        <v>3.8712635</v>
      </c>
    </row>
    <row r="5991" spans="1:4">
      <c r="A5991">
        <v>30.155629999999999</v>
      </c>
      <c r="B5991">
        <v>0.26372874000000002</v>
      </c>
      <c r="C5991">
        <v>4.7368306999999996</v>
      </c>
      <c r="D5991">
        <v>3.8363051000000001</v>
      </c>
    </row>
    <row r="5992" spans="1:4">
      <c r="A5992">
        <v>30.160724999999999</v>
      </c>
      <c r="B5992">
        <v>0.105870485</v>
      </c>
      <c r="C5992">
        <v>3.4733572000000001</v>
      </c>
      <c r="D5992">
        <v>3.7523016999999999</v>
      </c>
    </row>
    <row r="5993" spans="1:4">
      <c r="A5993">
        <v>30.165699</v>
      </c>
      <c r="B5993">
        <v>1.2957454E-2</v>
      </c>
      <c r="C5993">
        <v>2.2041168</v>
      </c>
      <c r="D5993">
        <v>3.4393601</v>
      </c>
    </row>
    <row r="5994" spans="1:4">
      <c r="A5994">
        <v>30.170736000000002</v>
      </c>
      <c r="B5994">
        <v>-0.12171506999999999</v>
      </c>
      <c r="C5994">
        <v>0.93504430000000005</v>
      </c>
      <c r="D5994">
        <v>3.1638188</v>
      </c>
    </row>
    <row r="5995" spans="1:4">
      <c r="A5995">
        <v>30.17577</v>
      </c>
      <c r="B5995">
        <v>-0.20473838</v>
      </c>
      <c r="C5995">
        <v>-0.30538844999999998</v>
      </c>
      <c r="D5995">
        <v>2.8112257</v>
      </c>
    </row>
    <row r="5996" spans="1:4">
      <c r="A5996">
        <v>30.180868</v>
      </c>
      <c r="B5996">
        <v>-0.29892373</v>
      </c>
      <c r="C5996">
        <v>-1.4293108000000001</v>
      </c>
      <c r="D5996">
        <v>2.3887269999999998</v>
      </c>
    </row>
    <row r="5997" spans="1:4">
      <c r="A5997">
        <v>30.185842999999998</v>
      </c>
      <c r="B5997">
        <v>-0.36492634000000002</v>
      </c>
      <c r="C5997">
        <v>-2.5273265999999999</v>
      </c>
      <c r="D5997">
        <v>2.0442497999999998</v>
      </c>
    </row>
    <row r="5998" spans="1:4">
      <c r="A5998">
        <v>30.190937000000002</v>
      </c>
      <c r="B5998">
        <v>-0.34144330000000001</v>
      </c>
      <c r="C5998">
        <v>-3.4627666000000001</v>
      </c>
      <c r="D5998">
        <v>1.6577569999999999</v>
      </c>
    </row>
    <row r="5999" spans="1:4">
      <c r="A5999">
        <v>30.195879999999999</v>
      </c>
      <c r="B5999">
        <v>-0.23865211</v>
      </c>
      <c r="C5999">
        <v>-4.3573054999999998</v>
      </c>
      <c r="D5999">
        <v>1.4247784999999999</v>
      </c>
    </row>
    <row r="6000" spans="1:4">
      <c r="A6000">
        <v>30.20101</v>
      </c>
      <c r="B6000">
        <v>-0.10995269000000001</v>
      </c>
      <c r="C6000">
        <v>-5.0647489999999999</v>
      </c>
      <c r="D6000">
        <v>1.3586001000000001</v>
      </c>
    </row>
    <row r="6001" spans="1:4">
      <c r="A6001">
        <v>30.205984000000001</v>
      </c>
      <c r="B6001">
        <v>0.10026847999999999</v>
      </c>
      <c r="C6001">
        <v>-5.753215</v>
      </c>
      <c r="D6001">
        <v>1.2503567</v>
      </c>
    </row>
    <row r="6002" spans="1:4">
      <c r="A6002">
        <v>30.211017999999999</v>
      </c>
      <c r="B6002">
        <v>0.29897701999999998</v>
      </c>
      <c r="C6002">
        <v>-6.2171890000000003</v>
      </c>
      <c r="D6002">
        <v>1.1231713000000001</v>
      </c>
    </row>
    <row r="6003" spans="1:4">
      <c r="A6003">
        <v>30.216052999999999</v>
      </c>
      <c r="B6003">
        <v>0.62644005000000003</v>
      </c>
      <c r="C6003">
        <v>-6.4536686000000003</v>
      </c>
      <c r="D6003">
        <v>0.93777330000000003</v>
      </c>
    </row>
    <row r="6004" spans="1:4">
      <c r="A6004">
        <v>30.221150999999999</v>
      </c>
      <c r="B6004">
        <v>1.1161698</v>
      </c>
      <c r="C6004">
        <v>-6.5581702999999996</v>
      </c>
      <c r="D6004">
        <v>0.99721473000000005</v>
      </c>
    </row>
    <row r="6005" spans="1:4">
      <c r="A6005">
        <v>30.226123999999999</v>
      </c>
      <c r="B6005">
        <v>1.5897241</v>
      </c>
      <c r="C6005">
        <v>-6.4728880000000002</v>
      </c>
      <c r="D6005">
        <v>0.83265763999999998</v>
      </c>
    </row>
    <row r="6006" spans="1:4">
      <c r="A6006">
        <v>30.231159999999999</v>
      </c>
      <c r="B6006">
        <v>1.9615098</v>
      </c>
      <c r="C6006">
        <v>-6.1423234999999998</v>
      </c>
      <c r="D6006">
        <v>0.86898719999999996</v>
      </c>
    </row>
    <row r="6007" spans="1:4">
      <c r="A6007">
        <v>30.236197000000001</v>
      </c>
      <c r="B6007">
        <v>2.423295</v>
      </c>
      <c r="C6007">
        <v>-5.7725</v>
      </c>
      <c r="D6007">
        <v>0.81582290000000002</v>
      </c>
    </row>
    <row r="6008" spans="1:4">
      <c r="A6008">
        <v>30.241291</v>
      </c>
      <c r="B6008">
        <v>2.8191017999999999</v>
      </c>
      <c r="C6008">
        <v>-5.2149450000000002</v>
      </c>
      <c r="D6008">
        <v>0.86226826999999995</v>
      </c>
    </row>
    <row r="6009" spans="1:4">
      <c r="A6009">
        <v>30.246265000000001</v>
      </c>
      <c r="B6009">
        <v>3.312786</v>
      </c>
      <c r="C6009">
        <v>-4.5578500000000002</v>
      </c>
      <c r="D6009">
        <v>0.81541353000000005</v>
      </c>
    </row>
    <row r="6010" spans="1:4">
      <c r="A6010">
        <v>30.251303</v>
      </c>
      <c r="B6010">
        <v>3.728971</v>
      </c>
      <c r="C6010">
        <v>-3.9319963000000002</v>
      </c>
      <c r="D6010">
        <v>0.8108805</v>
      </c>
    </row>
    <row r="6011" spans="1:4">
      <c r="A6011">
        <v>30.256338</v>
      </c>
      <c r="B6011">
        <v>4.1222029999999998</v>
      </c>
      <c r="C6011">
        <v>-3.3135051999999998</v>
      </c>
      <c r="D6011">
        <v>0.90527840000000004</v>
      </c>
    </row>
    <row r="6012" spans="1:4">
      <c r="A6012">
        <v>30.261433</v>
      </c>
      <c r="B6012">
        <v>4.463851</v>
      </c>
      <c r="C6012">
        <v>-2.7950058000000002</v>
      </c>
      <c r="D6012">
        <v>0.93550370000000005</v>
      </c>
    </row>
    <row r="6013" spans="1:4">
      <c r="A6013">
        <v>30.266408999999999</v>
      </c>
      <c r="B6013">
        <v>4.7404120000000001</v>
      </c>
      <c r="C6013">
        <v>-2.3500909999999999</v>
      </c>
      <c r="D6013">
        <v>1.0381163</v>
      </c>
    </row>
    <row r="6014" spans="1:4">
      <c r="A6014">
        <v>30.271443999999999</v>
      </c>
      <c r="B6014">
        <v>4.9177989999999996</v>
      </c>
      <c r="C6014">
        <v>-2.0654162999999999</v>
      </c>
      <c r="D6014">
        <v>1.0882106</v>
      </c>
    </row>
    <row r="6015" spans="1:4">
      <c r="A6015">
        <v>30.276447000000001</v>
      </c>
      <c r="B6015">
        <v>4.9911837999999999</v>
      </c>
      <c r="C6015">
        <v>-1.9608603</v>
      </c>
      <c r="D6015">
        <v>1.0940627999999999</v>
      </c>
    </row>
    <row r="6016" spans="1:4">
      <c r="A6016">
        <v>30.281576000000001</v>
      </c>
      <c r="B6016">
        <v>4.9680843000000001</v>
      </c>
      <c r="C6016">
        <v>-1.9648551999999999</v>
      </c>
      <c r="D6016">
        <v>1.1804173</v>
      </c>
    </row>
    <row r="6017" spans="1:4">
      <c r="A6017">
        <v>30.286549999999998</v>
      </c>
      <c r="B6017">
        <v>4.8428649999999998</v>
      </c>
      <c r="C6017">
        <v>-2.0675325</v>
      </c>
      <c r="D6017">
        <v>1.1796107</v>
      </c>
    </row>
    <row r="6018" spans="1:4">
      <c r="A6018">
        <v>30.291615</v>
      </c>
      <c r="B6018">
        <v>4.5235605000000003</v>
      </c>
      <c r="C6018">
        <v>-2.2034368999999998</v>
      </c>
      <c r="D6018">
        <v>1.3208116000000001</v>
      </c>
    </row>
    <row r="6019" spans="1:4">
      <c r="A6019">
        <v>30.296589000000001</v>
      </c>
      <c r="B6019">
        <v>4.152031</v>
      </c>
      <c r="C6019">
        <v>-2.3592719999999998</v>
      </c>
      <c r="D6019">
        <v>1.3437072999999999</v>
      </c>
    </row>
    <row r="6020" spans="1:4">
      <c r="A6020">
        <v>30.301718000000001</v>
      </c>
      <c r="B6020">
        <v>3.5686219000000001</v>
      </c>
      <c r="C6020">
        <v>-2.3663368</v>
      </c>
      <c r="D6020">
        <v>1.4191236</v>
      </c>
    </row>
    <row r="6021" spans="1:4">
      <c r="A6021">
        <v>30.30669</v>
      </c>
      <c r="B6021">
        <v>3.1390769999999999</v>
      </c>
      <c r="C6021">
        <v>-2.374342</v>
      </c>
      <c r="D6021">
        <v>1.4001520000000001</v>
      </c>
    </row>
    <row r="6022" spans="1:4">
      <c r="A6022">
        <v>30.311726</v>
      </c>
      <c r="B6022">
        <v>2.7175688999999998</v>
      </c>
      <c r="C6022">
        <v>-2.1777886999999998</v>
      </c>
      <c r="D6022">
        <v>1.2308503</v>
      </c>
    </row>
    <row r="6023" spans="1:4">
      <c r="A6023">
        <v>30.316763000000002</v>
      </c>
      <c r="B6023">
        <v>2.3904958000000001</v>
      </c>
      <c r="C6023">
        <v>-2.011056</v>
      </c>
      <c r="D6023">
        <v>1.3763156000000001</v>
      </c>
    </row>
    <row r="6024" spans="1:4">
      <c r="A6024">
        <v>30.321857000000001</v>
      </c>
      <c r="B6024">
        <v>2.0236033999999998</v>
      </c>
      <c r="C6024">
        <v>-1.7873707000000001</v>
      </c>
      <c r="D6024">
        <v>1.2846776</v>
      </c>
    </row>
    <row r="6025" spans="1:4">
      <c r="A6025">
        <v>30.326832</v>
      </c>
      <c r="B6025">
        <v>1.6091138</v>
      </c>
      <c r="C6025">
        <v>-1.5269842</v>
      </c>
      <c r="D6025">
        <v>1.2625462999999999</v>
      </c>
    </row>
    <row r="6026" spans="1:4">
      <c r="A6026">
        <v>30.331869999999999</v>
      </c>
      <c r="B6026">
        <v>1.2571923</v>
      </c>
      <c r="C6026">
        <v>-1.2740011</v>
      </c>
      <c r="D6026">
        <v>1.2773288</v>
      </c>
    </row>
    <row r="6027" spans="1:4">
      <c r="A6027">
        <v>30.336905000000002</v>
      </c>
      <c r="B6027">
        <v>0.82017624</v>
      </c>
      <c r="C6027">
        <v>-1.0866365</v>
      </c>
      <c r="D6027">
        <v>1.4578005999999999</v>
      </c>
    </row>
    <row r="6028" spans="1:4">
      <c r="A6028">
        <v>30.341999999999999</v>
      </c>
      <c r="B6028">
        <v>0.42086232000000001</v>
      </c>
      <c r="C6028">
        <v>-0.80917835000000005</v>
      </c>
      <c r="D6028">
        <v>1.4034257000000001</v>
      </c>
    </row>
    <row r="6029" spans="1:4">
      <c r="A6029">
        <v>30.346975</v>
      </c>
      <c r="B6029">
        <v>3.9386153E-2</v>
      </c>
      <c r="C6029">
        <v>-0.59385299999999996</v>
      </c>
      <c r="D6029">
        <v>1.3663783</v>
      </c>
    </row>
    <row r="6030" spans="1:4">
      <c r="A6030">
        <v>30.35201</v>
      </c>
      <c r="B6030">
        <v>-0.35237489999999999</v>
      </c>
      <c r="C6030">
        <v>-0.35502529999999999</v>
      </c>
      <c r="D6030">
        <v>1.4103318</v>
      </c>
    </row>
    <row r="6031" spans="1:4">
      <c r="A6031">
        <v>30.357043999999998</v>
      </c>
      <c r="B6031">
        <v>-0.69562435</v>
      </c>
      <c r="C6031">
        <v>-0.16754436</v>
      </c>
      <c r="D6031">
        <v>1.4155367999999999</v>
      </c>
    </row>
    <row r="6032" spans="1:4">
      <c r="A6032">
        <v>30.362143</v>
      </c>
      <c r="B6032">
        <v>-1.0261087</v>
      </c>
      <c r="C6032">
        <v>3.9948462999999997E-2</v>
      </c>
      <c r="D6032">
        <v>1.4582223999999999</v>
      </c>
    </row>
    <row r="6033" spans="1:4">
      <c r="A6033">
        <v>30.367117</v>
      </c>
      <c r="B6033">
        <v>-1.2863685</v>
      </c>
      <c r="C6033">
        <v>0.26266669999999998</v>
      </c>
      <c r="D6033">
        <v>1.5665438</v>
      </c>
    </row>
    <row r="6034" spans="1:4">
      <c r="A6034">
        <v>30.372150000000001</v>
      </c>
      <c r="B6034">
        <v>-1.5520608</v>
      </c>
      <c r="C6034">
        <v>0.51595500000000005</v>
      </c>
      <c r="D6034">
        <v>1.6001183000000001</v>
      </c>
    </row>
    <row r="6035" spans="1:4">
      <c r="A6035">
        <v>30.377185999999998</v>
      </c>
      <c r="B6035">
        <v>-1.7401432999999999</v>
      </c>
      <c r="C6035">
        <v>0.78543569999999996</v>
      </c>
      <c r="D6035">
        <v>1.6952113</v>
      </c>
    </row>
    <row r="6036" spans="1:4">
      <c r="A6036">
        <v>30.382283999999999</v>
      </c>
      <c r="B6036">
        <v>-1.8266475</v>
      </c>
      <c r="C6036">
        <v>1.0139674999999999</v>
      </c>
      <c r="D6036">
        <v>1.6606133999999999</v>
      </c>
    </row>
    <row r="6037" spans="1:4">
      <c r="A6037">
        <v>30.387259</v>
      </c>
      <c r="B6037">
        <v>-1.8880570000000001</v>
      </c>
      <c r="C6037">
        <v>1.1635694999999999</v>
      </c>
      <c r="D6037">
        <v>1.6633505</v>
      </c>
    </row>
    <row r="6038" spans="1:4">
      <c r="A6038">
        <v>30.392323000000001</v>
      </c>
      <c r="B6038">
        <v>-1.9295758999999999</v>
      </c>
      <c r="C6038">
        <v>1.4125319000000001</v>
      </c>
      <c r="D6038">
        <v>1.6328659000000001</v>
      </c>
    </row>
    <row r="6039" spans="1:4">
      <c r="A6039">
        <v>30.397296999999998</v>
      </c>
      <c r="B6039">
        <v>-1.8670188000000001</v>
      </c>
      <c r="C6039">
        <v>1.6323652</v>
      </c>
      <c r="D6039">
        <v>1.7439895999999999</v>
      </c>
    </row>
    <row r="6040" spans="1:4">
      <c r="A6040">
        <v>30.402424</v>
      </c>
      <c r="B6040">
        <v>-1.9457822</v>
      </c>
      <c r="C6040">
        <v>1.8752918000000001</v>
      </c>
      <c r="D6040">
        <v>1.6805245</v>
      </c>
    </row>
    <row r="6041" spans="1:4">
      <c r="A6041">
        <v>30.407398000000001</v>
      </c>
      <c r="B6041">
        <v>-1.8357648</v>
      </c>
      <c r="C6041">
        <v>1.9702301</v>
      </c>
      <c r="D6041">
        <v>1.6090939</v>
      </c>
    </row>
    <row r="6042" spans="1:4">
      <c r="A6042">
        <v>30.412436</v>
      </c>
      <c r="B6042">
        <v>-1.7113684</v>
      </c>
      <c r="C6042">
        <v>2.1312359999999999</v>
      </c>
      <c r="D6042">
        <v>1.5664929999999999</v>
      </c>
    </row>
    <row r="6043" spans="1:4">
      <c r="A6043">
        <v>30.417470000000002</v>
      </c>
      <c r="B6043">
        <v>-1.4884652</v>
      </c>
      <c r="C6043">
        <v>2.2739096000000001</v>
      </c>
      <c r="D6043">
        <v>1.5879824</v>
      </c>
    </row>
    <row r="6044" spans="1:4">
      <c r="A6044">
        <v>30.422564999999999</v>
      </c>
      <c r="B6044">
        <v>-1.2740294999999999</v>
      </c>
      <c r="C6044">
        <v>2.410161</v>
      </c>
      <c r="D6044">
        <v>1.5818639999999999</v>
      </c>
    </row>
    <row r="6045" spans="1:4">
      <c r="A6045">
        <v>30.42754</v>
      </c>
      <c r="B6045">
        <v>-0.98268986000000003</v>
      </c>
      <c r="C6045">
        <v>2.4046487999999999</v>
      </c>
      <c r="D6045">
        <v>1.5724743999999999</v>
      </c>
    </row>
    <row r="6046" spans="1:4">
      <c r="A6046">
        <v>30.432576999999998</v>
      </c>
      <c r="B6046">
        <v>-0.75667477000000005</v>
      </c>
      <c r="C6046">
        <v>2.3407163999999998</v>
      </c>
      <c r="D6046">
        <v>1.4803672000000001</v>
      </c>
    </row>
    <row r="6047" spans="1:4">
      <c r="A6047">
        <v>30.437609999999999</v>
      </c>
      <c r="B6047">
        <v>-0.5295706</v>
      </c>
      <c r="C6047">
        <v>2.2458830000000001</v>
      </c>
      <c r="D6047">
        <v>1.5902855</v>
      </c>
    </row>
    <row r="6048" spans="1:4">
      <c r="A6048">
        <v>30.442709000000001</v>
      </c>
      <c r="B6048">
        <v>-0.19089149999999999</v>
      </c>
      <c r="C6048">
        <v>2.0715303</v>
      </c>
      <c r="D6048">
        <v>1.5462456</v>
      </c>
    </row>
    <row r="6049" spans="1:4">
      <c r="A6049">
        <v>30.447683000000001</v>
      </c>
      <c r="B6049">
        <v>0.16108310000000001</v>
      </c>
      <c r="C6049">
        <v>1.7989607000000001</v>
      </c>
      <c r="D6049">
        <v>1.6386324000000001</v>
      </c>
    </row>
    <row r="6050" spans="1:4">
      <c r="A6050">
        <v>30.452718999999998</v>
      </c>
      <c r="B6050">
        <v>0.50872563999999998</v>
      </c>
      <c r="C6050">
        <v>1.5043219999999999</v>
      </c>
      <c r="D6050">
        <v>1.688099</v>
      </c>
    </row>
    <row r="6051" spans="1:4">
      <c r="A6051">
        <v>30.457751999999999</v>
      </c>
      <c r="B6051">
        <v>0.91240239999999995</v>
      </c>
      <c r="C6051">
        <v>1.2043581000000001</v>
      </c>
      <c r="D6051">
        <v>1.8000225000000001</v>
      </c>
    </row>
    <row r="6052" spans="1:4">
      <c r="A6052">
        <v>30.46285</v>
      </c>
      <c r="B6052">
        <v>1.1237539000000001</v>
      </c>
      <c r="C6052">
        <v>0.90976239999999997</v>
      </c>
      <c r="D6052">
        <v>1.7782031</v>
      </c>
    </row>
    <row r="6053" spans="1:4">
      <c r="A6053">
        <v>30.467825000000001</v>
      </c>
      <c r="B6053">
        <v>1.4907204999999999</v>
      </c>
      <c r="C6053">
        <v>0.57905960000000001</v>
      </c>
      <c r="D6053">
        <v>1.7838187000000001</v>
      </c>
    </row>
    <row r="6054" spans="1:4">
      <c r="A6054">
        <v>30.472857999999999</v>
      </c>
      <c r="B6054">
        <v>1.8423432</v>
      </c>
      <c r="C6054">
        <v>0.28587436999999999</v>
      </c>
      <c r="D6054">
        <v>1.8209029999999999</v>
      </c>
    </row>
    <row r="6055" spans="1:4">
      <c r="A6055">
        <v>30.477896000000001</v>
      </c>
      <c r="B6055">
        <v>2.082341</v>
      </c>
      <c r="C6055">
        <v>2.4217605999999999E-2</v>
      </c>
      <c r="D6055">
        <v>1.7324341999999999</v>
      </c>
    </row>
    <row r="6056" spans="1:4">
      <c r="A6056">
        <v>30.482990000000001</v>
      </c>
      <c r="B6056">
        <v>2.3369721999999999</v>
      </c>
      <c r="C6056">
        <v>-0.22024345000000001</v>
      </c>
      <c r="D6056">
        <v>1.7646317</v>
      </c>
    </row>
    <row r="6057" spans="1:4">
      <c r="A6057">
        <v>30.487964999999999</v>
      </c>
      <c r="B6057">
        <v>2.5144000000000002</v>
      </c>
      <c r="C6057">
        <v>-0.45815562999999998</v>
      </c>
      <c r="D6057">
        <v>1.7469428</v>
      </c>
    </row>
    <row r="6058" spans="1:4">
      <c r="A6058">
        <v>30.493031999999999</v>
      </c>
      <c r="B6058">
        <v>2.723195</v>
      </c>
      <c r="C6058">
        <v>-0.60405827000000001</v>
      </c>
      <c r="D6058">
        <v>1.6584852999999999</v>
      </c>
    </row>
    <row r="6059" spans="1:4">
      <c r="A6059">
        <v>30.498007000000001</v>
      </c>
      <c r="B6059">
        <v>2.9525842999999998</v>
      </c>
      <c r="C6059">
        <v>-0.7923384</v>
      </c>
      <c r="D6059">
        <v>1.4336618999999999</v>
      </c>
    </row>
    <row r="6060" spans="1:4">
      <c r="A6060">
        <v>30.503132000000001</v>
      </c>
      <c r="B6060">
        <v>3.1178050000000002</v>
      </c>
      <c r="C6060">
        <v>-0.92678740000000004</v>
      </c>
      <c r="D6060">
        <v>1.2820438999999999</v>
      </c>
    </row>
    <row r="6061" spans="1:4">
      <c r="A6061">
        <v>30.508106000000002</v>
      </c>
      <c r="B6061">
        <v>3.271217</v>
      </c>
      <c r="C6061">
        <v>-1.0609093000000001</v>
      </c>
      <c r="D6061">
        <v>1.1553608</v>
      </c>
    </row>
    <row r="6062" spans="1:4">
      <c r="A6062">
        <v>30.513144</v>
      </c>
      <c r="B6062">
        <v>3.3933059999999999</v>
      </c>
      <c r="C6062">
        <v>-1.1104335999999999</v>
      </c>
      <c r="D6062">
        <v>0.90055909999999995</v>
      </c>
    </row>
    <row r="6063" spans="1:4">
      <c r="A6063">
        <v>30.518179</v>
      </c>
      <c r="B6063">
        <v>3.4285275999999998</v>
      </c>
      <c r="C6063">
        <v>-1.1978846000000001</v>
      </c>
      <c r="D6063">
        <v>0.78486670000000003</v>
      </c>
    </row>
    <row r="6064" spans="1:4">
      <c r="A6064">
        <v>30.523273</v>
      </c>
      <c r="B6064">
        <v>3.3988209</v>
      </c>
      <c r="C6064">
        <v>-1.3398523</v>
      </c>
      <c r="D6064">
        <v>0.62365890000000002</v>
      </c>
    </row>
    <row r="6065" spans="1:4">
      <c r="A6065">
        <v>30.52825</v>
      </c>
      <c r="B6065">
        <v>3.3872537999999999</v>
      </c>
      <c r="C6065">
        <v>-1.4577922999999999</v>
      </c>
      <c r="D6065">
        <v>0.59161410000000003</v>
      </c>
    </row>
    <row r="6066" spans="1:4">
      <c r="A6066">
        <v>30.533284999999999</v>
      </c>
      <c r="B6066">
        <v>3.366889</v>
      </c>
      <c r="C6066">
        <v>-1.5648584000000001</v>
      </c>
      <c r="D6066">
        <v>0.5566451</v>
      </c>
    </row>
    <row r="6067" spans="1:4">
      <c r="A6067">
        <v>30.538319000000001</v>
      </c>
      <c r="B6067">
        <v>3.2661807999999999</v>
      </c>
      <c r="C6067">
        <v>-1.6586761000000001</v>
      </c>
      <c r="D6067">
        <v>0.5296921</v>
      </c>
    </row>
    <row r="6068" spans="1:4">
      <c r="A6068">
        <v>30.543417000000002</v>
      </c>
      <c r="B6068">
        <v>3.185219</v>
      </c>
      <c r="C6068">
        <v>-1.7250395000000001</v>
      </c>
      <c r="D6068">
        <v>0.67019355000000003</v>
      </c>
    </row>
    <row r="6069" spans="1:4">
      <c r="A6069">
        <v>30.548390999999999</v>
      </c>
      <c r="B6069">
        <v>3.0769790000000001</v>
      </c>
      <c r="C6069">
        <v>-1.7520770999999999</v>
      </c>
      <c r="D6069">
        <v>0.70024220000000004</v>
      </c>
    </row>
    <row r="6070" spans="1:4">
      <c r="A6070">
        <v>30.553425000000001</v>
      </c>
      <c r="B6070">
        <v>2.9374072999999998</v>
      </c>
      <c r="C6070">
        <v>-1.8088331</v>
      </c>
      <c r="D6070">
        <v>0.72109719999999999</v>
      </c>
    </row>
    <row r="6071" spans="1:4">
      <c r="A6071">
        <v>30.558430000000001</v>
      </c>
      <c r="B6071">
        <v>2.9274876000000001</v>
      </c>
      <c r="C6071">
        <v>-1.7122345000000001</v>
      </c>
      <c r="D6071">
        <v>0.73312664000000005</v>
      </c>
    </row>
    <row r="6072" spans="1:4">
      <c r="A6072">
        <v>30.563559000000001</v>
      </c>
      <c r="B6072">
        <v>3.0201243999999998</v>
      </c>
      <c r="C6072">
        <v>-1.5600099999999999</v>
      </c>
      <c r="D6072">
        <v>0.37400728</v>
      </c>
    </row>
    <row r="6073" spans="1:4">
      <c r="A6073">
        <v>30.568531</v>
      </c>
      <c r="B6073">
        <v>3.2241979000000001</v>
      </c>
      <c r="C6073">
        <v>-1.0753832000000001</v>
      </c>
      <c r="D6073">
        <v>-0.18428206</v>
      </c>
    </row>
    <row r="6074" spans="1:4">
      <c r="A6074">
        <v>30.573566</v>
      </c>
      <c r="B6074">
        <v>2.4898161999999999</v>
      </c>
      <c r="C6074">
        <v>-0.94583415999999998</v>
      </c>
      <c r="D6074">
        <v>3.0168176000000001E-2</v>
      </c>
    </row>
    <row r="6075" spans="1:4">
      <c r="A6075">
        <v>30.578603999999999</v>
      </c>
      <c r="B6075">
        <v>1.8402415999999999</v>
      </c>
      <c r="C6075">
        <v>-0.97461129999999996</v>
      </c>
      <c r="D6075">
        <v>0.33195155999999998</v>
      </c>
    </row>
    <row r="6076" spans="1:4">
      <c r="A6076">
        <v>30.583697999999998</v>
      </c>
      <c r="B6076">
        <v>1.5802437</v>
      </c>
      <c r="C6076">
        <v>-0.90351104999999998</v>
      </c>
      <c r="D6076">
        <v>0.45558292</v>
      </c>
    </row>
    <row r="6077" spans="1:4">
      <c r="A6077">
        <v>30.588673</v>
      </c>
      <c r="B6077">
        <v>1.3541093</v>
      </c>
      <c r="C6077">
        <v>-0.84669209999999995</v>
      </c>
      <c r="D6077">
        <v>0.56667469999999998</v>
      </c>
    </row>
    <row r="6078" spans="1:4">
      <c r="A6078">
        <v>30.59374</v>
      </c>
      <c r="B6078">
        <v>1.1542509000000001</v>
      </c>
      <c r="C6078">
        <v>-0.80899142999999996</v>
      </c>
      <c r="D6078">
        <v>0.63245370000000001</v>
      </c>
    </row>
    <row r="6079" spans="1:4">
      <c r="A6079">
        <v>30.598714999999999</v>
      </c>
      <c r="B6079">
        <v>0.94955783999999999</v>
      </c>
      <c r="C6079">
        <v>-0.71310233999999995</v>
      </c>
      <c r="D6079">
        <v>0.71194195999999998</v>
      </c>
    </row>
    <row r="6080" spans="1:4">
      <c r="A6080">
        <v>30.603840000000002</v>
      </c>
      <c r="B6080">
        <v>0.85141250000000002</v>
      </c>
      <c r="C6080">
        <v>-0.64949703000000003</v>
      </c>
      <c r="D6080">
        <v>0.77303432999999999</v>
      </c>
    </row>
    <row r="6081" spans="1:4">
      <c r="A6081">
        <v>30.608816000000001</v>
      </c>
      <c r="B6081">
        <v>0.77823734</v>
      </c>
      <c r="C6081">
        <v>-0.58473109999999995</v>
      </c>
      <c r="D6081">
        <v>0.83252393999999996</v>
      </c>
    </row>
    <row r="6082" spans="1:4">
      <c r="A6082">
        <v>30.613852000000001</v>
      </c>
      <c r="B6082">
        <v>0.91271259999999999</v>
      </c>
      <c r="C6082">
        <v>-0.36439895999999999</v>
      </c>
      <c r="D6082">
        <v>0.81776773999999997</v>
      </c>
    </row>
    <row r="6083" spans="1:4">
      <c r="A6083">
        <v>30.618884999999999</v>
      </c>
      <c r="B6083">
        <v>0.97715839999999998</v>
      </c>
      <c r="C6083">
        <v>-0.14201449999999999</v>
      </c>
      <c r="D6083">
        <v>0.76934873999999998</v>
      </c>
    </row>
    <row r="6084" spans="1:4">
      <c r="A6084">
        <v>30.623982999999999</v>
      </c>
      <c r="B6084">
        <v>0.913825</v>
      </c>
      <c r="C6084">
        <v>-6.6120150000000003E-2</v>
      </c>
      <c r="D6084">
        <v>0.81431365</v>
      </c>
    </row>
    <row r="6085" spans="1:4">
      <c r="A6085">
        <v>30.628958000000001</v>
      </c>
      <c r="B6085">
        <v>0.95885925999999999</v>
      </c>
      <c r="C6085">
        <v>3.7055016000000003E-2</v>
      </c>
      <c r="D6085">
        <v>0.82158419999999999</v>
      </c>
    </row>
    <row r="6086" spans="1:4">
      <c r="A6086">
        <v>30.633991000000002</v>
      </c>
      <c r="B6086">
        <v>1.0194084999999999</v>
      </c>
      <c r="C6086">
        <v>0.14837264999999999</v>
      </c>
      <c r="D6086">
        <v>0.92788349999999997</v>
      </c>
    </row>
    <row r="6087" spans="1:4">
      <c r="A6087">
        <v>30.639026999999999</v>
      </c>
      <c r="B6087">
        <v>1.0479896</v>
      </c>
      <c r="C6087">
        <v>0.21315480000000001</v>
      </c>
      <c r="D6087">
        <v>0.77901089999999995</v>
      </c>
    </row>
    <row r="6088" spans="1:4">
      <c r="A6088">
        <v>30.644124999999999</v>
      </c>
      <c r="B6088">
        <v>1.0889793999999999</v>
      </c>
      <c r="C6088">
        <v>0.27897549999999999</v>
      </c>
      <c r="D6088">
        <v>0.60363449999999996</v>
      </c>
    </row>
    <row r="6089" spans="1:4">
      <c r="A6089">
        <v>30.649097000000001</v>
      </c>
      <c r="B6089">
        <v>0.89302879999999996</v>
      </c>
      <c r="C6089">
        <v>0.29717444999999998</v>
      </c>
      <c r="D6089">
        <v>0.62755369999999999</v>
      </c>
    </row>
    <row r="6090" spans="1:4">
      <c r="A6090">
        <v>30.654133000000002</v>
      </c>
      <c r="B6090">
        <v>0.85085069999999996</v>
      </c>
      <c r="C6090">
        <v>0.24998282999999999</v>
      </c>
      <c r="D6090">
        <v>0.50816404999999998</v>
      </c>
    </row>
    <row r="6091" spans="1:4">
      <c r="A6091">
        <v>30.65917</v>
      </c>
      <c r="B6091">
        <v>0.12013214999999999</v>
      </c>
      <c r="C6091">
        <v>0.29797839999999998</v>
      </c>
      <c r="D6091">
        <v>0.73626829999999999</v>
      </c>
    </row>
    <row r="6092" spans="1:4">
      <c r="A6092">
        <v>30.664265</v>
      </c>
      <c r="B6092">
        <v>-0.57374000000000003</v>
      </c>
      <c r="C6092">
        <v>0.38872623000000001</v>
      </c>
      <c r="D6092">
        <v>0.58665670000000003</v>
      </c>
    </row>
    <row r="6093" spans="1:4">
      <c r="A6093">
        <v>30.669239000000001</v>
      </c>
      <c r="B6093">
        <v>0.35018808000000001</v>
      </c>
      <c r="C6093">
        <v>0.28337954999999998</v>
      </c>
      <c r="D6093">
        <v>-0.18581057000000001</v>
      </c>
    </row>
    <row r="6094" spans="1:4">
      <c r="A6094">
        <v>30.674275999999999</v>
      </c>
      <c r="B6094">
        <v>0.24124762</v>
      </c>
      <c r="C6094">
        <v>0.50387095999999998</v>
      </c>
      <c r="D6094">
        <v>-0.62740445</v>
      </c>
    </row>
    <row r="6095" spans="1:4">
      <c r="A6095">
        <v>30.679311999999999</v>
      </c>
      <c r="B6095">
        <v>0.85497769999999995</v>
      </c>
      <c r="C6095">
        <v>0.47943878000000001</v>
      </c>
      <c r="D6095">
        <v>-0.18626565</v>
      </c>
    </row>
    <row r="6096" spans="1:4">
      <c r="A6096">
        <v>30.684405999999999</v>
      </c>
      <c r="B6096">
        <v>1.0636048</v>
      </c>
      <c r="C6096">
        <v>0.38393880000000002</v>
      </c>
      <c r="D6096">
        <v>0.11043530999999999</v>
      </c>
    </row>
    <row r="6097" spans="1:4">
      <c r="A6097">
        <v>30.68938</v>
      </c>
      <c r="B6097">
        <v>1.1610138000000001</v>
      </c>
      <c r="C6097">
        <v>0.48830032000000001</v>
      </c>
      <c r="D6097">
        <v>0.15304082999999999</v>
      </c>
    </row>
    <row r="6098" spans="1:4">
      <c r="A6098">
        <v>30.694448000000001</v>
      </c>
      <c r="B6098">
        <v>1.1690843</v>
      </c>
      <c r="C6098">
        <v>0.44395065</v>
      </c>
      <c r="D6098">
        <v>0.34747784999999998</v>
      </c>
    </row>
    <row r="6099" spans="1:4">
      <c r="A6099">
        <v>30.699422999999999</v>
      </c>
      <c r="B6099">
        <v>1.0571280000000001</v>
      </c>
      <c r="C6099">
        <v>0.3687954</v>
      </c>
      <c r="D6099">
        <v>0.54353490000000004</v>
      </c>
    </row>
    <row r="6100" spans="1:4">
      <c r="A6100">
        <v>30.704550000000001</v>
      </c>
      <c r="B6100">
        <v>0.96616970000000002</v>
      </c>
      <c r="C6100">
        <v>0.30918790000000002</v>
      </c>
      <c r="D6100">
        <v>0.66180799999999995</v>
      </c>
    </row>
    <row r="6101" spans="1:4">
      <c r="A6101">
        <v>30.709523999999998</v>
      </c>
      <c r="B6101">
        <v>0.95533836000000005</v>
      </c>
      <c r="C6101">
        <v>0.22592354000000001</v>
      </c>
      <c r="D6101">
        <v>0.77043355000000002</v>
      </c>
    </row>
    <row r="6102" spans="1:4">
      <c r="A6102">
        <v>30.714558</v>
      </c>
      <c r="B6102">
        <v>0.79215616</v>
      </c>
      <c r="C6102">
        <v>-0.14719104999999999</v>
      </c>
      <c r="D6102">
        <v>0.78918659999999996</v>
      </c>
    </row>
    <row r="6103" spans="1:4">
      <c r="A6103">
        <v>30.719593</v>
      </c>
      <c r="B6103">
        <v>0.61677720000000003</v>
      </c>
      <c r="C6103">
        <v>-0.41518115999999999</v>
      </c>
      <c r="D6103">
        <v>0.91080450000000002</v>
      </c>
    </row>
    <row r="6104" spans="1:4">
      <c r="A6104">
        <v>30.724691</v>
      </c>
      <c r="B6104">
        <v>0.41876772000000001</v>
      </c>
      <c r="C6104">
        <v>-0.59729290000000002</v>
      </c>
      <c r="D6104">
        <v>0.81486464000000003</v>
      </c>
    </row>
    <row r="6105" spans="1:4">
      <c r="A6105">
        <v>30.729666000000002</v>
      </c>
      <c r="B6105">
        <v>0.19842488</v>
      </c>
      <c r="C6105">
        <v>-0.71502494999999999</v>
      </c>
      <c r="D6105">
        <v>0.67518310000000004</v>
      </c>
    </row>
    <row r="6106" spans="1:4">
      <c r="A6106">
        <v>30.7347</v>
      </c>
      <c r="B6106">
        <v>-0.20330029999999999</v>
      </c>
      <c r="C6106">
        <v>-0.84328460000000005</v>
      </c>
      <c r="D6106">
        <v>0.68257045999999999</v>
      </c>
    </row>
    <row r="6107" spans="1:4">
      <c r="A6107">
        <v>30.739737000000002</v>
      </c>
      <c r="B6107">
        <v>-0.52566444999999995</v>
      </c>
      <c r="C6107">
        <v>-0.9558449</v>
      </c>
      <c r="D6107">
        <v>0.64859250000000002</v>
      </c>
    </row>
    <row r="6108" spans="1:4">
      <c r="A6108">
        <v>30.744831000000001</v>
      </c>
      <c r="B6108">
        <v>-0.63265943999999996</v>
      </c>
      <c r="C6108">
        <v>-0.97784329999999997</v>
      </c>
      <c r="D6108">
        <v>0.73231520000000005</v>
      </c>
    </row>
    <row r="6109" spans="1:4">
      <c r="A6109">
        <v>30.749804999999999</v>
      </c>
      <c r="B6109">
        <v>-0.72176974999999999</v>
      </c>
      <c r="C6109">
        <v>-0.90699196000000004</v>
      </c>
      <c r="D6109">
        <v>0.90689310000000001</v>
      </c>
    </row>
    <row r="6110" spans="1:4">
      <c r="A6110">
        <v>30.754840000000002</v>
      </c>
      <c r="B6110">
        <v>-0.60624014999999998</v>
      </c>
      <c r="C6110">
        <v>-0.83617209999999997</v>
      </c>
      <c r="D6110">
        <v>0.97999835000000002</v>
      </c>
    </row>
    <row r="6111" spans="1:4">
      <c r="A6111">
        <v>30.759848000000002</v>
      </c>
      <c r="B6111">
        <v>-0.4672113</v>
      </c>
      <c r="C6111">
        <v>-0.66676899999999995</v>
      </c>
      <c r="D6111">
        <v>1.0242898</v>
      </c>
    </row>
    <row r="6112" spans="1:4">
      <c r="A6112">
        <v>30.764973000000001</v>
      </c>
      <c r="B6112">
        <v>-0.22687905</v>
      </c>
      <c r="C6112">
        <v>-0.47502040000000001</v>
      </c>
      <c r="D6112">
        <v>1.0565462999999999</v>
      </c>
    </row>
    <row r="6113" spans="1:4">
      <c r="A6113">
        <v>30.769946999999998</v>
      </c>
      <c r="B6113">
        <v>1.7319784000000001E-2</v>
      </c>
      <c r="C6113">
        <v>-0.38095665000000001</v>
      </c>
      <c r="D6113">
        <v>1.1383258999999999</v>
      </c>
    </row>
    <row r="6114" spans="1:4">
      <c r="A6114">
        <v>30.774984</v>
      </c>
      <c r="B6114">
        <v>0.23761545000000001</v>
      </c>
      <c r="C6114">
        <v>-0.31791114999999998</v>
      </c>
      <c r="D6114">
        <v>1.0618231</v>
      </c>
    </row>
    <row r="6115" spans="1:4">
      <c r="A6115">
        <v>30.780017999999998</v>
      </c>
      <c r="B6115">
        <v>0.43533840000000001</v>
      </c>
      <c r="C6115">
        <v>-0.2157278</v>
      </c>
      <c r="D6115">
        <v>1.1005392000000001</v>
      </c>
    </row>
    <row r="6116" spans="1:4">
      <c r="A6116">
        <v>30.785115999999999</v>
      </c>
      <c r="B6116">
        <v>0.7140244</v>
      </c>
      <c r="C6116">
        <v>-0.11607075</v>
      </c>
      <c r="D6116">
        <v>1.0773379000000001</v>
      </c>
    </row>
    <row r="6117" spans="1:4">
      <c r="A6117">
        <v>30.790089999999999</v>
      </c>
      <c r="B6117">
        <v>1.0760162</v>
      </c>
      <c r="C6117">
        <v>-1.2971877999999999E-2</v>
      </c>
      <c r="D6117">
        <v>1.0704904</v>
      </c>
    </row>
    <row r="6118" spans="1:4">
      <c r="A6118">
        <v>30.795155000000001</v>
      </c>
      <c r="B6118">
        <v>1.3172815</v>
      </c>
      <c r="C6118">
        <v>0.15058136</v>
      </c>
      <c r="D6118">
        <v>1.0942829999999999</v>
      </c>
    </row>
    <row r="6119" spans="1:4">
      <c r="A6119">
        <v>30.800128999999998</v>
      </c>
      <c r="B6119">
        <v>1.4739135999999999</v>
      </c>
      <c r="C6119">
        <v>0.26162530000000001</v>
      </c>
      <c r="D6119">
        <v>1.0771573000000001</v>
      </c>
    </row>
    <row r="6120" spans="1:4">
      <c r="A6120">
        <v>30.805257999999998</v>
      </c>
      <c r="B6120">
        <v>1.5262507999999999</v>
      </c>
      <c r="C6120">
        <v>0.30714892999999999</v>
      </c>
      <c r="D6120">
        <v>1.1465601999999999</v>
      </c>
    </row>
    <row r="6121" spans="1:4">
      <c r="A6121">
        <v>30.810231999999999</v>
      </c>
      <c r="B6121">
        <v>1.5301795</v>
      </c>
      <c r="C6121">
        <v>0.38708304999999998</v>
      </c>
      <c r="D6121">
        <v>1.1335027</v>
      </c>
    </row>
    <row r="6122" spans="1:4">
      <c r="A6122">
        <v>30.815266000000001</v>
      </c>
      <c r="B6122">
        <v>1.5631721000000001</v>
      </c>
      <c r="C6122">
        <v>0.37420463999999998</v>
      </c>
      <c r="D6122">
        <v>1.1180174000000001</v>
      </c>
    </row>
    <row r="6123" spans="1:4">
      <c r="A6123">
        <v>30.820270000000001</v>
      </c>
      <c r="B6123">
        <v>1.6450961</v>
      </c>
      <c r="C6123">
        <v>0.35539436000000002</v>
      </c>
      <c r="D6123">
        <v>1.1596944</v>
      </c>
    </row>
    <row r="6124" spans="1:4">
      <c r="A6124">
        <v>30.825396999999999</v>
      </c>
      <c r="B6124">
        <v>1.5524585</v>
      </c>
      <c r="C6124">
        <v>0.30213737000000002</v>
      </c>
      <c r="D6124">
        <v>1.0577295</v>
      </c>
    </row>
    <row r="6125" spans="1:4">
      <c r="A6125">
        <v>30.830372000000001</v>
      </c>
      <c r="B6125">
        <v>1.5323042</v>
      </c>
      <c r="C6125">
        <v>0.32622623000000001</v>
      </c>
      <c r="D6125">
        <v>0.99018249999999997</v>
      </c>
    </row>
    <row r="6126" spans="1:4">
      <c r="A6126">
        <v>30.835407</v>
      </c>
      <c r="B6126">
        <v>1.437066</v>
      </c>
      <c r="C6126">
        <v>0.25405693000000001</v>
      </c>
      <c r="D6126">
        <v>0.82152312999999999</v>
      </c>
    </row>
    <row r="6127" spans="1:4">
      <c r="A6127">
        <v>30.840444999999999</v>
      </c>
      <c r="B6127">
        <v>1.3938295000000001</v>
      </c>
      <c r="C6127">
        <v>0.30323696</v>
      </c>
      <c r="D6127">
        <v>0.81922879999999998</v>
      </c>
    </row>
    <row r="6128" spans="1:4">
      <c r="A6128">
        <v>30.84554</v>
      </c>
      <c r="B6128">
        <v>1.3644004999999999</v>
      </c>
      <c r="C6128">
        <v>0.27749348000000001</v>
      </c>
      <c r="D6128">
        <v>0.85013360000000004</v>
      </c>
    </row>
    <row r="6129" spans="1:4">
      <c r="A6129">
        <v>30.850512999999999</v>
      </c>
      <c r="B6129">
        <v>1.2738204</v>
      </c>
      <c r="C6129">
        <v>0.31596374999999999</v>
      </c>
      <c r="D6129">
        <v>0.77284889999999995</v>
      </c>
    </row>
    <row r="6130" spans="1:4">
      <c r="A6130">
        <v>30.855550000000001</v>
      </c>
      <c r="B6130">
        <v>1.1406087</v>
      </c>
      <c r="C6130">
        <v>0.47199153999999999</v>
      </c>
      <c r="D6130">
        <v>0.75166719999999998</v>
      </c>
    </row>
    <row r="6131" spans="1:4">
      <c r="A6131">
        <v>30.860586000000001</v>
      </c>
      <c r="B6131">
        <v>1.0874794999999999</v>
      </c>
      <c r="C6131">
        <v>0.53268813999999998</v>
      </c>
      <c r="D6131">
        <v>0.62610465000000004</v>
      </c>
    </row>
    <row r="6132" spans="1:4">
      <c r="A6132">
        <v>30.865680000000001</v>
      </c>
      <c r="B6132">
        <v>1.0574517000000001</v>
      </c>
      <c r="C6132">
        <v>0.51959420000000001</v>
      </c>
      <c r="D6132">
        <v>0.59480040000000001</v>
      </c>
    </row>
    <row r="6133" spans="1:4">
      <c r="A6133">
        <v>30.870657000000001</v>
      </c>
      <c r="B6133">
        <v>0.95060796000000003</v>
      </c>
      <c r="C6133">
        <v>0.52433777000000004</v>
      </c>
      <c r="D6133">
        <v>0.45903223999999998</v>
      </c>
    </row>
    <row r="6134" spans="1:4">
      <c r="A6134">
        <v>30.875692000000001</v>
      </c>
      <c r="B6134">
        <v>0.82310740000000004</v>
      </c>
      <c r="C6134">
        <v>0.45182514000000001</v>
      </c>
      <c r="D6134">
        <v>0.47093403</v>
      </c>
    </row>
    <row r="6135" spans="1:4">
      <c r="A6135">
        <v>30.880694999999999</v>
      </c>
      <c r="B6135">
        <v>0.75200149999999999</v>
      </c>
      <c r="C6135">
        <v>0.38299655999999999</v>
      </c>
      <c r="D6135">
        <v>0.42340623999999999</v>
      </c>
    </row>
    <row r="6136" spans="1:4">
      <c r="A6136">
        <v>30.885824</v>
      </c>
      <c r="B6136">
        <v>0.83574176</v>
      </c>
      <c r="C6136">
        <v>0.28100014000000001</v>
      </c>
      <c r="D6136">
        <v>0.44143945000000001</v>
      </c>
    </row>
    <row r="6137" spans="1:4">
      <c r="A6137">
        <v>30.890799000000001</v>
      </c>
      <c r="B6137">
        <v>0.85012940000000004</v>
      </c>
      <c r="C6137">
        <v>0.25879859999999999</v>
      </c>
      <c r="D6137">
        <v>0.47479801999999999</v>
      </c>
    </row>
    <row r="6138" spans="1:4">
      <c r="A6138">
        <v>30.895862999999999</v>
      </c>
      <c r="B6138">
        <v>0.95566004999999998</v>
      </c>
      <c r="C6138">
        <v>0.19028091</v>
      </c>
      <c r="D6138">
        <v>0.41087145000000003</v>
      </c>
    </row>
    <row r="6139" spans="1:4">
      <c r="A6139">
        <v>30.900836999999999</v>
      </c>
      <c r="B6139">
        <v>0.99271005000000001</v>
      </c>
      <c r="C6139">
        <v>0.112360954</v>
      </c>
      <c r="D6139">
        <v>0.4815297</v>
      </c>
    </row>
    <row r="6140" spans="1:4">
      <c r="A6140">
        <v>30.905965999999999</v>
      </c>
      <c r="B6140">
        <v>1.031825</v>
      </c>
      <c r="C6140">
        <v>0.12009525</v>
      </c>
      <c r="D6140">
        <v>0.47398417999999998</v>
      </c>
    </row>
    <row r="6141" spans="1:4">
      <c r="A6141">
        <v>30.910938000000002</v>
      </c>
      <c r="B6141">
        <v>1.0336901999999999</v>
      </c>
      <c r="C6141">
        <v>0.10405349999999999</v>
      </c>
      <c r="D6141">
        <v>0.46771049999999997</v>
      </c>
    </row>
    <row r="6142" spans="1:4">
      <c r="A6142">
        <v>30.915973999999999</v>
      </c>
      <c r="B6142">
        <v>1.0200918999999999</v>
      </c>
      <c r="C6142">
        <v>5.8319089999999997E-2</v>
      </c>
      <c r="D6142">
        <v>0.55074460000000003</v>
      </c>
    </row>
    <row r="6143" spans="1:4">
      <c r="A6143">
        <v>30.921011</v>
      </c>
      <c r="B6143">
        <v>0.99131270000000005</v>
      </c>
      <c r="C6143">
        <v>1.0268210999999999E-2</v>
      </c>
      <c r="D6143">
        <v>0.55302439999999997</v>
      </c>
    </row>
    <row r="6144" spans="1:4">
      <c r="A6144">
        <v>30.926105</v>
      </c>
      <c r="B6144">
        <v>0.93211469999999996</v>
      </c>
      <c r="C6144">
        <v>-7.5742719999999999E-2</v>
      </c>
      <c r="D6144">
        <v>0.53528416000000001</v>
      </c>
    </row>
    <row r="6145" spans="1:4">
      <c r="A6145">
        <v>30.931080000000001</v>
      </c>
      <c r="B6145">
        <v>0.86391569999999995</v>
      </c>
      <c r="C6145">
        <v>-6.5350530000000004E-2</v>
      </c>
      <c r="D6145">
        <v>0.41757362999999997</v>
      </c>
    </row>
    <row r="6146" spans="1:4">
      <c r="A6146">
        <v>30.936116999999999</v>
      </c>
      <c r="B6146">
        <v>0.81789120000000004</v>
      </c>
      <c r="C6146">
        <v>-0.12031554999999999</v>
      </c>
      <c r="D6146">
        <v>0.53397673000000001</v>
      </c>
    </row>
    <row r="6147" spans="1:4">
      <c r="A6147">
        <v>30.941153</v>
      </c>
      <c r="B6147">
        <v>0.79478309999999996</v>
      </c>
      <c r="C6147">
        <v>-0.23219395000000001</v>
      </c>
      <c r="D6147">
        <v>0.53580000000000005</v>
      </c>
    </row>
    <row r="6148" spans="1:4">
      <c r="A6148">
        <v>30.946247</v>
      </c>
      <c r="B6148">
        <v>0.80739280000000002</v>
      </c>
      <c r="C6148">
        <v>-0.24048518999999999</v>
      </c>
      <c r="D6148">
        <v>0.56467160000000005</v>
      </c>
    </row>
    <row r="6149" spans="1:4">
      <c r="A6149">
        <v>30.951222999999999</v>
      </c>
      <c r="B6149">
        <v>0.89340657000000001</v>
      </c>
      <c r="C6149">
        <v>-0.22614384000000001</v>
      </c>
      <c r="D6149">
        <v>0.66673179999999999</v>
      </c>
    </row>
    <row r="6150" spans="1:4">
      <c r="A6150">
        <v>30.956258999999999</v>
      </c>
      <c r="B6150">
        <v>0.94961463999999995</v>
      </c>
      <c r="C6150">
        <v>-0.21298217999999999</v>
      </c>
      <c r="D6150">
        <v>0.71362530000000002</v>
      </c>
    </row>
    <row r="6151" spans="1:4">
      <c r="A6151">
        <v>30.961292</v>
      </c>
      <c r="B6151">
        <v>0.92859670000000005</v>
      </c>
      <c r="C6151">
        <v>-0.22239017</v>
      </c>
      <c r="D6151">
        <v>0.71615076</v>
      </c>
    </row>
    <row r="6152" spans="1:4">
      <c r="A6152">
        <v>30.966390000000001</v>
      </c>
      <c r="B6152">
        <v>0.84004277000000005</v>
      </c>
      <c r="C6152">
        <v>-0.22580910000000001</v>
      </c>
      <c r="D6152">
        <v>0.78010665999999995</v>
      </c>
    </row>
    <row r="6153" spans="1:4">
      <c r="A6153">
        <v>30.971364999999999</v>
      </c>
      <c r="B6153">
        <v>0.84173540000000002</v>
      </c>
      <c r="C6153">
        <v>-0.20422650000000001</v>
      </c>
      <c r="D6153">
        <v>0.77577890000000005</v>
      </c>
    </row>
    <row r="6154" spans="1:4">
      <c r="A6154">
        <v>30.976398</v>
      </c>
      <c r="B6154">
        <v>0.81595430000000002</v>
      </c>
      <c r="C6154">
        <v>-0.19453907000000001</v>
      </c>
      <c r="D6154">
        <v>0.72252077000000003</v>
      </c>
    </row>
    <row r="6155" spans="1:4">
      <c r="A6155">
        <v>30.981434</v>
      </c>
      <c r="B6155">
        <v>0.76746899999999996</v>
      </c>
      <c r="C6155">
        <v>-0.21693229999999999</v>
      </c>
      <c r="D6155">
        <v>0.77969160000000004</v>
      </c>
    </row>
    <row r="6156" spans="1:4">
      <c r="A6156">
        <v>30.986532</v>
      </c>
      <c r="B6156">
        <v>0.80925230000000004</v>
      </c>
      <c r="C6156">
        <v>-0.22025204000000001</v>
      </c>
      <c r="D6156">
        <v>0.80086559999999996</v>
      </c>
    </row>
    <row r="6157" spans="1:4">
      <c r="A6157">
        <v>30.991506999999999</v>
      </c>
      <c r="B6157">
        <v>0.9374576</v>
      </c>
      <c r="C6157">
        <v>-0.24492836000000001</v>
      </c>
      <c r="D6157">
        <v>0.79084790000000005</v>
      </c>
    </row>
    <row r="6158" spans="1:4">
      <c r="A6158">
        <v>30.996569999999998</v>
      </c>
      <c r="B6158">
        <v>0.97996824999999999</v>
      </c>
      <c r="C6158">
        <v>-0.25054549999999998</v>
      </c>
      <c r="D6158">
        <v>0.7189951</v>
      </c>
    </row>
    <row r="6159" spans="1:4">
      <c r="A6159">
        <v>31.001545</v>
      </c>
      <c r="B6159">
        <v>0.95225704</v>
      </c>
      <c r="C6159">
        <v>-0.25614642999999998</v>
      </c>
      <c r="D6159">
        <v>0.85631959999999996</v>
      </c>
    </row>
    <row r="6160" spans="1:4">
      <c r="A6160">
        <v>31.006671999999998</v>
      </c>
      <c r="B6160">
        <v>0.96063799999999999</v>
      </c>
      <c r="C6160">
        <v>-0.25460719999999998</v>
      </c>
      <c r="D6160">
        <v>0.85438835999999996</v>
      </c>
    </row>
    <row r="6161" spans="1:4">
      <c r="A6161">
        <v>31.011645999999999</v>
      </c>
      <c r="B6161">
        <v>0.9740666</v>
      </c>
      <c r="C6161">
        <v>-0.24357413999999999</v>
      </c>
      <c r="D6161">
        <v>0.84900503999999999</v>
      </c>
    </row>
    <row r="6162" spans="1:4">
      <c r="A6162">
        <v>31.016684000000001</v>
      </c>
      <c r="B6162">
        <v>0.95356505999999996</v>
      </c>
      <c r="C6162">
        <v>-0.30624866000000001</v>
      </c>
      <c r="D6162">
        <v>0.84981923999999998</v>
      </c>
    </row>
    <row r="6163" spans="1:4">
      <c r="A6163">
        <v>31.021719000000001</v>
      </c>
      <c r="B6163">
        <v>0.97604245000000001</v>
      </c>
      <c r="C6163">
        <v>-0.16447544</v>
      </c>
      <c r="D6163">
        <v>0.86998785000000001</v>
      </c>
    </row>
    <row r="6164" spans="1:4">
      <c r="A6164">
        <v>31.026814000000002</v>
      </c>
      <c r="B6164">
        <v>1.0007429000000001</v>
      </c>
      <c r="C6164">
        <v>-0.12991427999999999</v>
      </c>
      <c r="D6164">
        <v>0.73137622999999996</v>
      </c>
    </row>
    <row r="6165" spans="1:4">
      <c r="A6165">
        <v>31.031787999999999</v>
      </c>
      <c r="B6165">
        <v>1.0201886</v>
      </c>
      <c r="C6165">
        <v>-7.5082780000000002E-3</v>
      </c>
      <c r="D6165">
        <v>0.72996103999999995</v>
      </c>
    </row>
    <row r="6166" spans="1:4">
      <c r="A6166">
        <v>31.036825</v>
      </c>
      <c r="B6166">
        <v>1.0036183999999999</v>
      </c>
      <c r="C6166">
        <v>-4.6919822999999999E-2</v>
      </c>
      <c r="D6166">
        <v>0.82503110000000002</v>
      </c>
    </row>
    <row r="6167" spans="1:4">
      <c r="A6167">
        <v>31.041830000000001</v>
      </c>
      <c r="B6167">
        <v>1.0591908999999999</v>
      </c>
      <c r="C6167">
        <v>5.3932189999999998E-2</v>
      </c>
      <c r="D6167">
        <v>0.86305160000000003</v>
      </c>
    </row>
    <row r="6168" spans="1:4">
      <c r="A6168">
        <v>31.046956999999999</v>
      </c>
      <c r="B6168">
        <v>1.0527818</v>
      </c>
      <c r="C6168">
        <v>0.11656952</v>
      </c>
      <c r="D6168">
        <v>0.79199814999999996</v>
      </c>
    </row>
    <row r="6169" spans="1:4">
      <c r="A6169">
        <v>31.051931</v>
      </c>
      <c r="B6169">
        <v>1.1304533000000001</v>
      </c>
      <c r="C6169">
        <v>9.9473000000000006E-2</v>
      </c>
      <c r="D6169">
        <v>0.83300876999999995</v>
      </c>
    </row>
    <row r="6170" spans="1:4">
      <c r="A6170">
        <v>31.056967</v>
      </c>
      <c r="B6170">
        <v>1.1640387000000001</v>
      </c>
      <c r="C6170">
        <v>0.18574524000000001</v>
      </c>
      <c r="D6170">
        <v>0.91832364</v>
      </c>
    </row>
    <row r="6171" spans="1:4">
      <c r="A6171">
        <v>31.062000000000001</v>
      </c>
      <c r="B6171">
        <v>1.2191129000000001</v>
      </c>
      <c r="C6171">
        <v>0.28135872000000001</v>
      </c>
      <c r="D6171">
        <v>0.86355289999999996</v>
      </c>
    </row>
    <row r="6172" spans="1:4">
      <c r="A6172">
        <v>31.067098999999999</v>
      </c>
      <c r="B6172">
        <v>1.2139511999999999</v>
      </c>
      <c r="C6172">
        <v>0.32214736999999999</v>
      </c>
      <c r="D6172">
        <v>0.88623280000000004</v>
      </c>
    </row>
    <row r="6173" spans="1:4">
      <c r="A6173">
        <v>31.072073</v>
      </c>
      <c r="B6173">
        <v>1.1640235000000001</v>
      </c>
      <c r="C6173">
        <v>0.32129288</v>
      </c>
      <c r="D6173">
        <v>0.775702</v>
      </c>
    </row>
    <row r="6174" spans="1:4">
      <c r="A6174">
        <v>31.077106000000001</v>
      </c>
      <c r="B6174">
        <v>1.087348</v>
      </c>
      <c r="C6174">
        <v>0.34301566999999999</v>
      </c>
      <c r="D6174">
        <v>0.72718890000000003</v>
      </c>
    </row>
    <row r="6175" spans="1:4">
      <c r="A6175">
        <v>31.082144</v>
      </c>
      <c r="B6175">
        <v>1.066827</v>
      </c>
      <c r="C6175">
        <v>0.35046196000000002</v>
      </c>
      <c r="D6175">
        <v>0.64651590000000003</v>
      </c>
    </row>
    <row r="6176" spans="1:4">
      <c r="A6176">
        <v>31.087237999999999</v>
      </c>
      <c r="B6176">
        <v>1.0440141000000001</v>
      </c>
      <c r="C6176">
        <v>0.3199091</v>
      </c>
      <c r="D6176">
        <v>0.72005874000000003</v>
      </c>
    </row>
    <row r="6177" spans="1:4">
      <c r="A6177">
        <v>31.092213000000001</v>
      </c>
      <c r="B6177">
        <v>1.018586</v>
      </c>
      <c r="C6177">
        <v>0.23242568999999999</v>
      </c>
      <c r="D6177">
        <v>0.59922280000000006</v>
      </c>
    </row>
    <row r="6178" spans="1:4">
      <c r="A6178">
        <v>31.097280000000001</v>
      </c>
      <c r="B6178">
        <v>1.0132814999999999</v>
      </c>
      <c r="C6178">
        <v>0.26394079999999998</v>
      </c>
      <c r="D6178">
        <v>0.57566874999999995</v>
      </c>
    </row>
    <row r="6179" spans="1:4">
      <c r="A6179">
        <v>31.102255</v>
      </c>
      <c r="B6179">
        <v>1.0990762000000001</v>
      </c>
      <c r="C6179">
        <v>0.21345520000000001</v>
      </c>
      <c r="D6179">
        <v>0.42695272000000001</v>
      </c>
    </row>
    <row r="6180" spans="1:4">
      <c r="A6180">
        <v>31.107379999999999</v>
      </c>
      <c r="B6180">
        <v>1.05871</v>
      </c>
      <c r="C6180">
        <v>0.63366412999999999</v>
      </c>
      <c r="D6180">
        <v>-1.4655590000000001</v>
      </c>
    </row>
    <row r="6181" spans="1:4">
      <c r="A6181">
        <v>31.112354</v>
      </c>
      <c r="B6181">
        <v>1.1701101</v>
      </c>
      <c r="C6181">
        <v>0.33932304000000002</v>
      </c>
      <c r="D6181">
        <v>0.72345349999999997</v>
      </c>
    </row>
    <row r="6182" spans="1:4">
      <c r="A6182">
        <v>31.117391999999999</v>
      </c>
      <c r="B6182">
        <v>1.1076313</v>
      </c>
      <c r="C6182">
        <v>-0.31077576000000001</v>
      </c>
      <c r="D6182">
        <v>1.5148995000000001</v>
      </c>
    </row>
    <row r="6183" spans="1:4">
      <c r="A6183">
        <v>31.122425</v>
      </c>
      <c r="B6183">
        <v>1.2019089999999999</v>
      </c>
      <c r="C6183">
        <v>-0.14239597000000001</v>
      </c>
      <c r="D6183">
        <v>1.0371135</v>
      </c>
    </row>
    <row r="6184" spans="1:4">
      <c r="A6184">
        <v>31.127521999999999</v>
      </c>
      <c r="B6184">
        <v>1.54952</v>
      </c>
      <c r="C6184">
        <v>0.16817473999999999</v>
      </c>
      <c r="D6184">
        <v>0.66251159999999998</v>
      </c>
    </row>
    <row r="6185" spans="1:4">
      <c r="A6185">
        <v>31.132497999999998</v>
      </c>
      <c r="B6185">
        <v>1.3999288999999999</v>
      </c>
      <c r="C6185">
        <v>0.1669321</v>
      </c>
      <c r="D6185">
        <v>0.70316639999999997</v>
      </c>
    </row>
    <row r="6186" spans="1:4">
      <c r="A6186">
        <v>31.137533000000001</v>
      </c>
      <c r="B6186">
        <v>0.95146006000000005</v>
      </c>
      <c r="C6186">
        <v>1.0076523E-2</v>
      </c>
      <c r="D6186">
        <v>0.78384960000000004</v>
      </c>
    </row>
    <row r="6187" spans="1:4">
      <c r="A6187">
        <v>31.142567</v>
      </c>
      <c r="B6187">
        <v>0.82009529999999997</v>
      </c>
      <c r="C6187">
        <v>-4.0778160000000001E-2</v>
      </c>
      <c r="D6187">
        <v>0.78739239999999999</v>
      </c>
    </row>
    <row r="6188" spans="1:4">
      <c r="A6188">
        <v>31.147665</v>
      </c>
      <c r="B6188">
        <v>0.91662650000000001</v>
      </c>
      <c r="C6188">
        <v>-6.6617966000000001E-2</v>
      </c>
      <c r="D6188">
        <v>0.79832362999999995</v>
      </c>
    </row>
    <row r="6189" spans="1:4">
      <c r="A6189">
        <v>31.152640000000002</v>
      </c>
      <c r="B6189">
        <v>1.0015395</v>
      </c>
      <c r="C6189">
        <v>-8.7677956000000001E-2</v>
      </c>
      <c r="D6189">
        <v>0.77971299999999999</v>
      </c>
    </row>
    <row r="6190" spans="1:4">
      <c r="A6190">
        <v>31.157672999999999</v>
      </c>
      <c r="B6190">
        <v>1.0113592</v>
      </c>
      <c r="C6190">
        <v>-0.11701965</v>
      </c>
      <c r="D6190">
        <v>0.80274920000000005</v>
      </c>
    </row>
    <row r="6191" spans="1:4">
      <c r="A6191">
        <v>31.162707999999999</v>
      </c>
      <c r="B6191">
        <v>1.1008914999999999</v>
      </c>
      <c r="C6191">
        <v>-0.17126179</v>
      </c>
      <c r="D6191">
        <v>0.92557889999999998</v>
      </c>
    </row>
    <row r="6192" spans="1:4">
      <c r="A6192">
        <v>31.167807</v>
      </c>
      <c r="B6192">
        <v>1.0884737</v>
      </c>
      <c r="C6192">
        <v>-0.18857478999999999</v>
      </c>
      <c r="D6192">
        <v>0.88188224999999998</v>
      </c>
    </row>
    <row r="6193" spans="1:4">
      <c r="A6193">
        <v>31.172779999999999</v>
      </c>
      <c r="B6193">
        <v>1.0215616000000001</v>
      </c>
      <c r="C6193">
        <v>-0.20468616000000001</v>
      </c>
      <c r="D6193">
        <v>0.89672636999999999</v>
      </c>
    </row>
    <row r="6194" spans="1:4">
      <c r="A6194">
        <v>31.177814000000001</v>
      </c>
      <c r="B6194">
        <v>0.84809667</v>
      </c>
      <c r="C6194">
        <v>-0.26357649999999999</v>
      </c>
      <c r="D6194">
        <v>0.89652860000000001</v>
      </c>
    </row>
    <row r="6195" spans="1:4">
      <c r="A6195">
        <v>31.182852</v>
      </c>
      <c r="B6195">
        <v>0.80567829999999996</v>
      </c>
      <c r="C6195">
        <v>-0.2712965</v>
      </c>
      <c r="D6195">
        <v>0.82057849999999999</v>
      </c>
    </row>
    <row r="6196" spans="1:4">
      <c r="A6196">
        <v>31.187946</v>
      </c>
      <c r="B6196">
        <v>0.7181862</v>
      </c>
      <c r="C6196">
        <v>-0.37643720000000003</v>
      </c>
      <c r="D6196">
        <v>0.88147295000000003</v>
      </c>
    </row>
    <row r="6197" spans="1:4">
      <c r="A6197">
        <v>31.192920000000001</v>
      </c>
      <c r="B6197">
        <v>0.68159974000000001</v>
      </c>
      <c r="C6197">
        <v>-0.25920676999999998</v>
      </c>
      <c r="D6197">
        <v>0.80442749999999996</v>
      </c>
    </row>
    <row r="6198" spans="1:4">
      <c r="A6198">
        <v>31.198018999999999</v>
      </c>
      <c r="B6198">
        <v>0.6651281</v>
      </c>
      <c r="C6198">
        <v>-0.34533024000000001</v>
      </c>
      <c r="D6198">
        <v>0.75579094999999996</v>
      </c>
    </row>
    <row r="6199" spans="1:4">
      <c r="A6199">
        <v>31.202992999999999</v>
      </c>
      <c r="B6199">
        <v>0.54930365000000003</v>
      </c>
      <c r="C6199">
        <v>-0.29227924</v>
      </c>
      <c r="D6199">
        <v>0.76407440000000004</v>
      </c>
    </row>
    <row r="6200" spans="1:4">
      <c r="A6200">
        <v>31.208088</v>
      </c>
      <c r="B6200">
        <v>0.60772574000000001</v>
      </c>
      <c r="C6200">
        <v>-0.36525059999999998</v>
      </c>
      <c r="D6200">
        <v>0.82796340000000002</v>
      </c>
    </row>
    <row r="6201" spans="1:4">
      <c r="A6201">
        <v>31.213063999999999</v>
      </c>
      <c r="B6201">
        <v>0.69473569999999996</v>
      </c>
      <c r="C6201">
        <v>-0.28720093000000002</v>
      </c>
      <c r="D6201">
        <v>0.82626175999999996</v>
      </c>
    </row>
    <row r="6202" spans="1:4">
      <c r="A6202">
        <v>31.2181</v>
      </c>
      <c r="B6202">
        <v>0.70728457</v>
      </c>
      <c r="C6202">
        <v>-0.32692146</v>
      </c>
      <c r="D6202">
        <v>0.81981380000000004</v>
      </c>
    </row>
    <row r="6203" spans="1:4">
      <c r="A6203">
        <v>31.223133000000001</v>
      </c>
      <c r="B6203">
        <v>0.81205839999999996</v>
      </c>
      <c r="C6203">
        <v>-0.27984714999999999</v>
      </c>
      <c r="D6203">
        <v>0.89185309999999995</v>
      </c>
    </row>
    <row r="6204" spans="1:4">
      <c r="A6204">
        <v>31.228231000000001</v>
      </c>
      <c r="B6204">
        <v>0.85582239999999998</v>
      </c>
      <c r="C6204">
        <v>-0.24474620999999999</v>
      </c>
      <c r="D6204">
        <v>0.96508850000000002</v>
      </c>
    </row>
    <row r="6205" spans="1:4">
      <c r="A6205">
        <v>31.233205999999999</v>
      </c>
      <c r="B6205">
        <v>0.90064745999999996</v>
      </c>
      <c r="C6205">
        <v>-0.19071579</v>
      </c>
      <c r="D6205">
        <v>0.99806349999999999</v>
      </c>
    </row>
    <row r="6206" spans="1:4">
      <c r="A6206">
        <v>31.238240000000001</v>
      </c>
      <c r="B6206">
        <v>0.8566802</v>
      </c>
      <c r="C6206">
        <v>-0.18906116000000001</v>
      </c>
      <c r="D6206">
        <v>1.057269</v>
      </c>
    </row>
    <row r="6207" spans="1:4">
      <c r="A6207">
        <v>31.243275000000001</v>
      </c>
      <c r="B6207">
        <v>0.79305387000000005</v>
      </c>
      <c r="C6207">
        <v>-0.25990582000000001</v>
      </c>
      <c r="D6207">
        <v>1.1094904000000001</v>
      </c>
    </row>
    <row r="6208" spans="1:4">
      <c r="A6208">
        <v>31.248373000000001</v>
      </c>
      <c r="B6208">
        <v>0.84537697000000001</v>
      </c>
      <c r="C6208">
        <v>-0.23441123999999999</v>
      </c>
      <c r="D6208">
        <v>1.1620277000000001</v>
      </c>
    </row>
    <row r="6209" spans="1:4">
      <c r="A6209">
        <v>31.253344999999999</v>
      </c>
      <c r="B6209">
        <v>0.93374710000000005</v>
      </c>
      <c r="C6209">
        <v>-0.2802906</v>
      </c>
      <c r="D6209">
        <v>1.2411540000000001</v>
      </c>
    </row>
    <row r="6210" spans="1:4">
      <c r="A6210">
        <v>31.258379999999999</v>
      </c>
      <c r="B6210">
        <v>0.95350676999999995</v>
      </c>
      <c r="C6210">
        <v>-0.32496261999999998</v>
      </c>
      <c r="D6210">
        <v>1.3256195</v>
      </c>
    </row>
    <row r="6211" spans="1:4">
      <c r="A6211">
        <v>31.263418000000001</v>
      </c>
      <c r="B6211">
        <v>0.99360110000000001</v>
      </c>
      <c r="C6211">
        <v>-0.31379032000000001</v>
      </c>
      <c r="D6211">
        <v>1.3418975</v>
      </c>
    </row>
    <row r="6212" spans="1:4">
      <c r="A6212">
        <v>31.268512999999999</v>
      </c>
      <c r="B6212">
        <v>1.0802065000000001</v>
      </c>
      <c r="C6212">
        <v>-0.4310503</v>
      </c>
      <c r="D6212">
        <v>1.2391757999999999</v>
      </c>
    </row>
    <row r="6213" spans="1:4">
      <c r="A6213">
        <v>31.273486999999999</v>
      </c>
      <c r="B6213">
        <v>0.92914770000000002</v>
      </c>
      <c r="C6213">
        <v>-0.47810078</v>
      </c>
      <c r="D6213">
        <v>1.192304</v>
      </c>
    </row>
    <row r="6214" spans="1:4">
      <c r="A6214">
        <v>31.278524000000001</v>
      </c>
      <c r="B6214">
        <v>0.35691022999999999</v>
      </c>
      <c r="C6214">
        <v>-0.61663630000000003</v>
      </c>
      <c r="D6214">
        <v>1.0370782999999999</v>
      </c>
    </row>
    <row r="6215" spans="1:4">
      <c r="A6215">
        <v>31.283560000000001</v>
      </c>
      <c r="B6215">
        <v>0.31990980000000002</v>
      </c>
      <c r="C6215">
        <v>-0.31177998000000001</v>
      </c>
      <c r="D6215">
        <v>0.63776474999999999</v>
      </c>
    </row>
    <row r="6216" spans="1:4">
      <c r="A6216">
        <v>31.288654000000001</v>
      </c>
      <c r="B6216">
        <v>0.6040702</v>
      </c>
      <c r="C6216">
        <v>-0.10249901</v>
      </c>
      <c r="D6216">
        <v>0.27591716999999999</v>
      </c>
    </row>
    <row r="6217" spans="1:4">
      <c r="A6217">
        <v>31.293628999999999</v>
      </c>
      <c r="B6217">
        <v>0.79414510000000005</v>
      </c>
      <c r="C6217">
        <v>-2.7749062000000001E-2</v>
      </c>
      <c r="D6217">
        <v>0.23915910000000001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R5"/>
  <sheetViews>
    <sheetView workbookViewId="0">
      <selection activeCell="V34" sqref="V34"/>
    </sheetView>
  </sheetViews>
  <sheetFormatPr defaultRowHeight="15"/>
  <sheetData>
    <row r="5" spans="18:18">
      <c r="R5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2013-06-01_191640_LINEAR_ACCELE</vt:lpstr>
      <vt:lpstr>Sheet1</vt:lpstr>
      <vt:lpstr>XAXIS</vt:lpstr>
      <vt:lpstr>YAXIS</vt:lpstr>
      <vt:lpstr>ZAXIS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Nahiyan Malik</cp:lastModifiedBy>
  <dcterms:created xsi:type="dcterms:W3CDTF">2013-06-02T08:02:45Z</dcterms:created>
  <dcterms:modified xsi:type="dcterms:W3CDTF">2013-07-16T01:15:53Z</dcterms:modified>
</cp:coreProperties>
</file>