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2013-06-01_191846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<sst xmlns="http://schemas.openxmlformats.org/spreadsheetml/2006/main" count="8" uniqueCount="8">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</sst>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'2013-06-01_191846_ORIENTATION'!$D$1:$D$2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'2013-06-01_191846_ORIENTATION'!$D$3:$D$3541</c:f>
              <c:numCache>
                <c:formatCode>General</c:formatCode>
                <c:ptCount val="3539"/>
                <c:pt idx="0">
                  <c:v>0</c:v>
                </c:pt>
                <c:pt idx="1">
                  <c:v>-0.68747159999999996</c:v>
                </c:pt>
                <c:pt idx="2">
                  <c:v>-0.67862504999999995</c:v>
                </c:pt>
                <c:pt idx="3">
                  <c:v>-0.67130520000000005</c:v>
                </c:pt>
                <c:pt idx="4">
                  <c:v>-0.66529329999999998</c:v>
                </c:pt>
                <c:pt idx="5">
                  <c:v>-0.66046923000000002</c:v>
                </c:pt>
                <c:pt idx="6">
                  <c:v>-0.65793330000000005</c:v>
                </c:pt>
                <c:pt idx="7">
                  <c:v>-0.65674390000000005</c:v>
                </c:pt>
                <c:pt idx="8">
                  <c:v>-0.65708029999999995</c:v>
                </c:pt>
                <c:pt idx="9">
                  <c:v>-0.65907059999999995</c:v>
                </c:pt>
                <c:pt idx="10">
                  <c:v>-0.66302039999999995</c:v>
                </c:pt>
                <c:pt idx="11">
                  <c:v>-0.66782063000000003</c:v>
                </c:pt>
                <c:pt idx="12">
                  <c:v>-0.67440796000000003</c:v>
                </c:pt>
                <c:pt idx="13">
                  <c:v>-0.6822897</c:v>
                </c:pt>
                <c:pt idx="14">
                  <c:v>-0.69099880000000002</c:v>
                </c:pt>
                <c:pt idx="15">
                  <c:v>-0.70117395999999999</c:v>
                </c:pt>
                <c:pt idx="16">
                  <c:v>-0.7119972</c:v>
                </c:pt>
                <c:pt idx="17">
                  <c:v>-0.72488766999999998</c:v>
                </c:pt>
                <c:pt idx="18">
                  <c:v>-0.73761933999999996</c:v>
                </c:pt>
                <c:pt idx="19">
                  <c:v>-0.75104859999999996</c:v>
                </c:pt>
                <c:pt idx="20">
                  <c:v>-0.76425683</c:v>
                </c:pt>
                <c:pt idx="21">
                  <c:v>-0.77706710000000001</c:v>
                </c:pt>
                <c:pt idx="22">
                  <c:v>-0.78899543999999999</c:v>
                </c:pt>
                <c:pt idx="23">
                  <c:v>-0.80008363999999998</c:v>
                </c:pt>
                <c:pt idx="24">
                  <c:v>-0.81088835000000004</c:v>
                </c:pt>
                <c:pt idx="25">
                  <c:v>-0.82096740000000001</c:v>
                </c:pt>
                <c:pt idx="26">
                  <c:v>-0.83092080000000001</c:v>
                </c:pt>
                <c:pt idx="27">
                  <c:v>-0.8394663</c:v>
                </c:pt>
                <c:pt idx="28">
                  <c:v>-0.84675913999999997</c:v>
                </c:pt>
                <c:pt idx="29">
                  <c:v>-0.85237839999999998</c:v>
                </c:pt>
                <c:pt idx="30">
                  <c:v>-0.85635669999999997</c:v>
                </c:pt>
                <c:pt idx="31">
                  <c:v>-0.85857830000000002</c:v>
                </c:pt>
                <c:pt idx="32">
                  <c:v>-0.85938780000000004</c:v>
                </c:pt>
                <c:pt idx="33">
                  <c:v>-0.85863553999999997</c:v>
                </c:pt>
                <c:pt idx="34">
                  <c:v>-0.85650859999999995</c:v>
                </c:pt>
                <c:pt idx="35">
                  <c:v>-0.85233824999999996</c:v>
                </c:pt>
                <c:pt idx="36">
                  <c:v>-0.84605470000000005</c:v>
                </c:pt>
                <c:pt idx="37">
                  <c:v>-0.83810010000000001</c:v>
                </c:pt>
                <c:pt idx="38">
                  <c:v>-0.82904480000000003</c:v>
                </c:pt>
                <c:pt idx="39">
                  <c:v>-0.82026120000000002</c:v>
                </c:pt>
                <c:pt idx="40">
                  <c:v>-0.81187030000000004</c:v>
                </c:pt>
                <c:pt idx="41">
                  <c:v>-0.80480459999999998</c:v>
                </c:pt>
                <c:pt idx="42">
                  <c:v>-0.79685090000000003</c:v>
                </c:pt>
                <c:pt idx="43">
                  <c:v>-0.78955470000000005</c:v>
                </c:pt>
                <c:pt idx="44">
                  <c:v>-0.78280072999999994</c:v>
                </c:pt>
                <c:pt idx="45">
                  <c:v>-0.77683919999999995</c:v>
                </c:pt>
                <c:pt idx="46">
                  <c:v>-0.76988195999999998</c:v>
                </c:pt>
                <c:pt idx="47">
                  <c:v>-0.76229979999999997</c:v>
                </c:pt>
                <c:pt idx="48">
                  <c:v>-0.75269229999999998</c:v>
                </c:pt>
                <c:pt idx="49">
                  <c:v>-0.74215496000000003</c:v>
                </c:pt>
                <c:pt idx="50">
                  <c:v>-0.73007820000000001</c:v>
                </c:pt>
                <c:pt idx="51">
                  <c:v>-0.71652775999999996</c:v>
                </c:pt>
                <c:pt idx="52">
                  <c:v>-0.70111679999999998</c:v>
                </c:pt>
                <c:pt idx="53">
                  <c:v>-0.68411010000000005</c:v>
                </c:pt>
                <c:pt idx="54">
                  <c:v>-0.66529159999999998</c:v>
                </c:pt>
                <c:pt idx="55">
                  <c:v>-0.64641170000000003</c:v>
                </c:pt>
                <c:pt idx="56">
                  <c:v>-0.6270734</c:v>
                </c:pt>
                <c:pt idx="57">
                  <c:v>-0.60780429999999996</c:v>
                </c:pt>
                <c:pt idx="58">
                  <c:v>-0.58885293999999999</c:v>
                </c:pt>
                <c:pt idx="59">
                  <c:v>-0.57072467000000005</c:v>
                </c:pt>
                <c:pt idx="60">
                  <c:v>-0.55232924000000005</c:v>
                </c:pt>
                <c:pt idx="61">
                  <c:v>-0.53419346000000001</c:v>
                </c:pt>
                <c:pt idx="62">
                  <c:v>-0.51582030000000001</c:v>
                </c:pt>
                <c:pt idx="63">
                  <c:v>-0.49743700000000002</c:v>
                </c:pt>
                <c:pt idx="64">
                  <c:v>-0.47865245000000001</c:v>
                </c:pt>
                <c:pt idx="65">
                  <c:v>-0.45972531999999999</c:v>
                </c:pt>
                <c:pt idx="66">
                  <c:v>-0.4410365</c:v>
                </c:pt>
                <c:pt idx="67">
                  <c:v>-0.42334494</c:v>
                </c:pt>
                <c:pt idx="68">
                  <c:v>-0.40560647999999999</c:v>
                </c:pt>
                <c:pt idx="69">
                  <c:v>-0.38932377000000001</c:v>
                </c:pt>
                <c:pt idx="70">
                  <c:v>-0.37546927000000002</c:v>
                </c:pt>
                <c:pt idx="71">
                  <c:v>-0.36276317000000002</c:v>
                </c:pt>
                <c:pt idx="72">
                  <c:v>-0.35255950000000003</c:v>
                </c:pt>
                <c:pt idx="73">
                  <c:v>-0.34484893</c:v>
                </c:pt>
                <c:pt idx="74">
                  <c:v>-0.33768906999999998</c:v>
                </c:pt>
                <c:pt idx="75">
                  <c:v>-0.32981460000000001</c:v>
                </c:pt>
                <c:pt idx="76">
                  <c:v>-0.32156613000000001</c:v>
                </c:pt>
                <c:pt idx="77">
                  <c:v>-0.31239820000000001</c:v>
                </c:pt>
                <c:pt idx="78">
                  <c:v>-0.30069532999999998</c:v>
                </c:pt>
                <c:pt idx="79">
                  <c:v>-0.28767255000000003</c:v>
                </c:pt>
                <c:pt idx="80">
                  <c:v>-0.27307369999999997</c:v>
                </c:pt>
                <c:pt idx="81">
                  <c:v>-0.25845437999999998</c:v>
                </c:pt>
                <c:pt idx="82">
                  <c:v>-0.24537871999999999</c:v>
                </c:pt>
                <c:pt idx="83">
                  <c:v>-0.23344116000000001</c:v>
                </c:pt>
                <c:pt idx="84">
                  <c:v>-0.22051662</c:v>
                </c:pt>
                <c:pt idx="85">
                  <c:v>-0.20825209</c:v>
                </c:pt>
                <c:pt idx="86">
                  <c:v>-0.19575532000000001</c:v>
                </c:pt>
                <c:pt idx="87">
                  <c:v>-0.18432662999999999</c:v>
                </c:pt>
                <c:pt idx="88">
                  <c:v>-0.1744433</c:v>
                </c:pt>
                <c:pt idx="89">
                  <c:v>-0.16534972000000001</c:v>
                </c:pt>
                <c:pt idx="90">
                  <c:v>-0.15779378999999999</c:v>
                </c:pt>
                <c:pt idx="91">
                  <c:v>-0.15024641</c:v>
                </c:pt>
                <c:pt idx="92">
                  <c:v>-0.14246423999999999</c:v>
                </c:pt>
                <c:pt idx="93">
                  <c:v>-0.13520199999999999</c:v>
                </c:pt>
                <c:pt idx="94">
                  <c:v>-0.12848535</c:v>
                </c:pt>
                <c:pt idx="95">
                  <c:v>-0.1224005</c:v>
                </c:pt>
                <c:pt idx="96">
                  <c:v>-0.11684499</c:v>
                </c:pt>
                <c:pt idx="97">
                  <c:v>-0.11183417599999999</c:v>
                </c:pt>
                <c:pt idx="98">
                  <c:v>-0.10758579</c:v>
                </c:pt>
                <c:pt idx="99">
                  <c:v>-0.10372843599999999</c:v>
                </c:pt>
                <c:pt idx="100">
                  <c:v>-0.10011782</c:v>
                </c:pt>
                <c:pt idx="101">
                  <c:v>-9.681969E-2</c:v>
                </c:pt>
                <c:pt idx="102">
                  <c:v>-9.3044295999999999E-2</c:v>
                </c:pt>
                <c:pt idx="103">
                  <c:v>-8.9043504999999995E-2</c:v>
                </c:pt>
                <c:pt idx="104">
                  <c:v>-8.4994904999999996E-2</c:v>
                </c:pt>
                <c:pt idx="105">
                  <c:v>-8.1425269999999994E-2</c:v>
                </c:pt>
                <c:pt idx="106">
                  <c:v>-7.7805269999999996E-2</c:v>
                </c:pt>
                <c:pt idx="107">
                  <c:v>-7.5386529999999993E-2</c:v>
                </c:pt>
                <c:pt idx="108">
                  <c:v>-7.4360296000000006E-2</c:v>
                </c:pt>
                <c:pt idx="109">
                  <c:v>-7.4645450000000002E-2</c:v>
                </c:pt>
                <c:pt idx="110">
                  <c:v>-7.4807665999999995E-2</c:v>
                </c:pt>
                <c:pt idx="111">
                  <c:v>-7.4840959999999998E-2</c:v>
                </c:pt>
                <c:pt idx="112">
                  <c:v>-7.5545329999999994E-2</c:v>
                </c:pt>
                <c:pt idx="113">
                  <c:v>-7.7032595999999995E-2</c:v>
                </c:pt>
                <c:pt idx="114">
                  <c:v>-7.7767710000000004E-2</c:v>
                </c:pt>
                <c:pt idx="115">
                  <c:v>-7.8033223999999998E-2</c:v>
                </c:pt>
                <c:pt idx="116">
                  <c:v>-7.7859059999999994E-2</c:v>
                </c:pt>
                <c:pt idx="117">
                  <c:v>-7.6525465000000001E-2</c:v>
                </c:pt>
                <c:pt idx="118">
                  <c:v>-7.5110756000000001E-2</c:v>
                </c:pt>
                <c:pt idx="119">
                  <c:v>-7.3544084999999995E-2</c:v>
                </c:pt>
                <c:pt idx="120">
                  <c:v>-7.2853379999999995E-2</c:v>
                </c:pt>
                <c:pt idx="121">
                  <c:v>-7.2890944999999999E-2</c:v>
                </c:pt>
                <c:pt idx="122">
                  <c:v>-7.3495420000000006E-2</c:v>
                </c:pt>
                <c:pt idx="123">
                  <c:v>-7.4373949999999994E-2</c:v>
                </c:pt>
                <c:pt idx="124">
                  <c:v>-7.5500079999999997E-2</c:v>
                </c:pt>
                <c:pt idx="125">
                  <c:v>-7.661511E-2</c:v>
                </c:pt>
                <c:pt idx="126">
                  <c:v>-7.7869300000000002E-2</c:v>
                </c:pt>
                <c:pt idx="127">
                  <c:v>-7.92934E-2</c:v>
                </c:pt>
                <c:pt idx="128">
                  <c:v>-8.0646629999999997E-2</c:v>
                </c:pt>
                <c:pt idx="129">
                  <c:v>-8.1758246000000007E-2</c:v>
                </c:pt>
                <c:pt idx="130">
                  <c:v>-8.2723870000000005E-2</c:v>
                </c:pt>
                <c:pt idx="131">
                  <c:v>-8.3340294999999995E-2</c:v>
                </c:pt>
                <c:pt idx="132">
                  <c:v>-8.3029515999999998E-2</c:v>
                </c:pt>
                <c:pt idx="133">
                  <c:v>-8.1896559999999993E-2</c:v>
                </c:pt>
                <c:pt idx="134">
                  <c:v>-7.8875050000000002E-2</c:v>
                </c:pt>
                <c:pt idx="135">
                  <c:v>-7.4285160000000003E-2</c:v>
                </c:pt>
                <c:pt idx="136">
                  <c:v>-6.6876959999999999E-2</c:v>
                </c:pt>
                <c:pt idx="137">
                  <c:v>-5.7630583999999999E-2</c:v>
                </c:pt>
                <c:pt idx="138">
                  <c:v>-4.609183E-2</c:v>
                </c:pt>
                <c:pt idx="139">
                  <c:v>-3.2989814999999999E-2</c:v>
                </c:pt>
                <c:pt idx="140">
                  <c:v>-1.7908756000000001E-2</c:v>
                </c:pt>
                <c:pt idx="141">
                  <c:v>-1.3532313E-3</c:v>
                </c:pt>
                <c:pt idx="142">
                  <c:v>1.6072288000000001E-2</c:v>
                </c:pt>
                <c:pt idx="143">
                  <c:v>3.4597475000000003E-2</c:v>
                </c:pt>
                <c:pt idx="144">
                  <c:v>5.4124136000000003E-2</c:v>
                </c:pt>
                <c:pt idx="145">
                  <c:v>7.5949160000000002E-2</c:v>
                </c:pt>
                <c:pt idx="146">
                  <c:v>0.1024529</c:v>
                </c:pt>
                <c:pt idx="147">
                  <c:v>0.13352433999999999</c:v>
                </c:pt>
                <c:pt idx="148">
                  <c:v>0.17147984999999999</c:v>
                </c:pt>
                <c:pt idx="149">
                  <c:v>0.21774695999999999</c:v>
                </c:pt>
                <c:pt idx="150">
                  <c:v>0.27223786999999999</c:v>
                </c:pt>
                <c:pt idx="151">
                  <c:v>0.32793795999999997</c:v>
                </c:pt>
                <c:pt idx="152">
                  <c:v>0.38596922</c:v>
                </c:pt>
                <c:pt idx="153">
                  <c:v>0.44590997999999998</c:v>
                </c:pt>
                <c:pt idx="154">
                  <c:v>0.50955079999999997</c:v>
                </c:pt>
                <c:pt idx="155">
                  <c:v>0.57300180000000001</c:v>
                </c:pt>
                <c:pt idx="156">
                  <c:v>0.63898175999999995</c:v>
                </c:pt>
                <c:pt idx="157">
                  <c:v>0.70716109999999999</c:v>
                </c:pt>
                <c:pt idx="158">
                  <c:v>0.7785204</c:v>
                </c:pt>
                <c:pt idx="159">
                  <c:v>0.84976220000000002</c:v>
                </c:pt>
                <c:pt idx="160">
                  <c:v>0.92168410000000001</c:v>
                </c:pt>
                <c:pt idx="161">
                  <c:v>0.99376463999999998</c:v>
                </c:pt>
                <c:pt idx="162">
                  <c:v>1.0663009999999999</c:v>
                </c:pt>
                <c:pt idx="163">
                  <c:v>1.1380492</c:v>
                </c:pt>
                <c:pt idx="164">
                  <c:v>1.2122679999999999</c:v>
                </c:pt>
                <c:pt idx="165">
                  <c:v>1.2870140999999999</c:v>
                </c:pt>
                <c:pt idx="166">
                  <c:v>1.3676575</c:v>
                </c:pt>
                <c:pt idx="167">
                  <c:v>1.4484881000000001</c:v>
                </c:pt>
                <c:pt idx="168">
                  <c:v>1.5323237999999999</c:v>
                </c:pt>
                <c:pt idx="169">
                  <c:v>1.6188157000000001</c:v>
                </c:pt>
                <c:pt idx="170">
                  <c:v>1.7089823</c:v>
                </c:pt>
                <c:pt idx="171">
                  <c:v>1.8008394000000001</c:v>
                </c:pt>
                <c:pt idx="172">
                  <c:v>1.8972610000000001</c:v>
                </c:pt>
                <c:pt idx="173">
                  <c:v>1.9975871000000001</c:v>
                </c:pt>
                <c:pt idx="174">
                  <c:v>2.1046505</c:v>
                </c:pt>
                <c:pt idx="175">
                  <c:v>2.2127588</c:v>
                </c:pt>
                <c:pt idx="176">
                  <c:v>2.3258432999999998</c:v>
                </c:pt>
                <c:pt idx="177">
                  <c:v>2.4393465999999999</c:v>
                </c:pt>
                <c:pt idx="178">
                  <c:v>2.5545857000000001</c:v>
                </c:pt>
                <c:pt idx="179">
                  <c:v>2.6678685999999998</c:v>
                </c:pt>
                <c:pt idx="180">
                  <c:v>2.7837713000000002</c:v>
                </c:pt>
                <c:pt idx="181">
                  <c:v>2.9006414</c:v>
                </c:pt>
                <c:pt idx="182">
                  <c:v>3.0217984000000002</c:v>
                </c:pt>
                <c:pt idx="183">
                  <c:v>3.1434004</c:v>
                </c:pt>
                <c:pt idx="184">
                  <c:v>3.2701864</c:v>
                </c:pt>
                <c:pt idx="185">
                  <c:v>3.3977308000000002</c:v>
                </c:pt>
                <c:pt idx="186">
                  <c:v>3.5324146999999999</c:v>
                </c:pt>
                <c:pt idx="187">
                  <c:v>3.6683707000000001</c:v>
                </c:pt>
                <c:pt idx="188">
                  <c:v>3.8112415999999998</c:v>
                </c:pt>
                <c:pt idx="189">
                  <c:v>3.9571263999999999</c:v>
                </c:pt>
                <c:pt idx="190">
                  <c:v>4.107043</c:v>
                </c:pt>
                <c:pt idx="191">
                  <c:v>4.2563424000000003</c:v>
                </c:pt>
                <c:pt idx="192">
                  <c:v>4.4107409999999998</c:v>
                </c:pt>
                <c:pt idx="193">
                  <c:v>4.5685266999999996</c:v>
                </c:pt>
                <c:pt idx="194">
                  <c:v>4.7316469999999997</c:v>
                </c:pt>
                <c:pt idx="195">
                  <c:v>4.8948539999999996</c:v>
                </c:pt>
                <c:pt idx="196">
                  <c:v>5.0645569999999998</c:v>
                </c:pt>
                <c:pt idx="197">
                  <c:v>5.2384352999999999</c:v>
                </c:pt>
                <c:pt idx="198">
                  <c:v>5.4184785</c:v>
                </c:pt>
                <c:pt idx="199">
                  <c:v>5.6001816</c:v>
                </c:pt>
                <c:pt idx="200">
                  <c:v>5.7912030000000003</c:v>
                </c:pt>
                <c:pt idx="201">
                  <c:v>5.9898458000000003</c:v>
                </c:pt>
                <c:pt idx="202">
                  <c:v>6.1976146999999999</c:v>
                </c:pt>
                <c:pt idx="203">
                  <c:v>6.4075704</c:v>
                </c:pt>
                <c:pt idx="204">
                  <c:v>6.6272529999999996</c:v>
                </c:pt>
                <c:pt idx="205">
                  <c:v>6.8475349999999997</c:v>
                </c:pt>
                <c:pt idx="206">
                  <c:v>7.0812955000000004</c:v>
                </c:pt>
                <c:pt idx="207">
                  <c:v>7.3147326000000001</c:v>
                </c:pt>
                <c:pt idx="208">
                  <c:v>7.5584379999999998</c:v>
                </c:pt>
                <c:pt idx="209">
                  <c:v>7.8109580000000003</c:v>
                </c:pt>
                <c:pt idx="210">
                  <c:v>8.0758869999999998</c:v>
                </c:pt>
                <c:pt idx="211">
                  <c:v>8.3452079999999995</c:v>
                </c:pt>
                <c:pt idx="212">
                  <c:v>8.6284469999999995</c:v>
                </c:pt>
                <c:pt idx="213">
                  <c:v>8.9214520000000004</c:v>
                </c:pt>
                <c:pt idx="214">
                  <c:v>9.2296499999999995</c:v>
                </c:pt>
                <c:pt idx="215">
                  <c:v>9.5407919999999997</c:v>
                </c:pt>
                <c:pt idx="216">
                  <c:v>9.8644210000000001</c:v>
                </c:pt>
                <c:pt idx="217">
                  <c:v>10.193014</c:v>
                </c:pt>
                <c:pt idx="218">
                  <c:v>10.527554500000001</c:v>
                </c:pt>
                <c:pt idx="219">
                  <c:v>10.852842000000001</c:v>
                </c:pt>
                <c:pt idx="220">
                  <c:v>11.177811999999999</c:v>
                </c:pt>
                <c:pt idx="221">
                  <c:v>11.495623</c:v>
                </c:pt>
                <c:pt idx="222">
                  <c:v>11.810032</c:v>
                </c:pt>
                <c:pt idx="223">
                  <c:v>12.110051</c:v>
                </c:pt>
                <c:pt idx="224">
                  <c:v>12.410717999999999</c:v>
                </c:pt>
                <c:pt idx="225">
                  <c:v>12.694910999999999</c:v>
                </c:pt>
                <c:pt idx="226">
                  <c:v>12.98227</c:v>
                </c:pt>
                <c:pt idx="227">
                  <c:v>13.253399999999999</c:v>
                </c:pt>
                <c:pt idx="228">
                  <c:v>13.520975999999999</c:v>
                </c:pt>
                <c:pt idx="229">
                  <c:v>13.782773000000001</c:v>
                </c:pt>
                <c:pt idx="230">
                  <c:v>14.043789</c:v>
                </c:pt>
                <c:pt idx="231">
                  <c:v>14.296957000000001</c:v>
                </c:pt>
                <c:pt idx="232">
                  <c:v>14.553806</c:v>
                </c:pt>
                <c:pt idx="233">
                  <c:v>14.813153</c:v>
                </c:pt>
                <c:pt idx="234">
                  <c:v>15.078836000000001</c:v>
                </c:pt>
                <c:pt idx="235">
                  <c:v>15.339877</c:v>
                </c:pt>
                <c:pt idx="236">
                  <c:v>15.604895000000001</c:v>
                </c:pt>
                <c:pt idx="237">
                  <c:v>15.869678499999999</c:v>
                </c:pt>
                <c:pt idx="238">
                  <c:v>16.142408</c:v>
                </c:pt>
                <c:pt idx="239">
                  <c:v>16.410488000000001</c:v>
                </c:pt>
                <c:pt idx="240">
                  <c:v>16.684072</c:v>
                </c:pt>
                <c:pt idx="241">
                  <c:v>16.960101999999999</c:v>
                </c:pt>
                <c:pt idx="242">
                  <c:v>17.239972999999999</c:v>
                </c:pt>
                <c:pt idx="243">
                  <c:v>17.512647999999999</c:v>
                </c:pt>
                <c:pt idx="244">
                  <c:v>17.787668</c:v>
                </c:pt>
                <c:pt idx="245">
                  <c:v>18.053716999999999</c:v>
                </c:pt>
                <c:pt idx="246">
                  <c:v>18.320896000000001</c:v>
                </c:pt>
                <c:pt idx="247">
                  <c:v>18.572949999999999</c:v>
                </c:pt>
                <c:pt idx="248">
                  <c:v>18.817646</c:v>
                </c:pt>
                <c:pt idx="249">
                  <c:v>19.053213</c:v>
                </c:pt>
                <c:pt idx="250">
                  <c:v>19.28172</c:v>
                </c:pt>
                <c:pt idx="251">
                  <c:v>19.496506</c:v>
                </c:pt>
                <c:pt idx="252">
                  <c:v>19.705870000000001</c:v>
                </c:pt>
                <c:pt idx="253">
                  <c:v>19.908149999999999</c:v>
                </c:pt>
                <c:pt idx="254">
                  <c:v>20.108312999999999</c:v>
                </c:pt>
                <c:pt idx="255">
                  <c:v>20.301342000000002</c:v>
                </c:pt>
                <c:pt idx="256">
                  <c:v>20.496803</c:v>
                </c:pt>
                <c:pt idx="257">
                  <c:v>20.694153</c:v>
                </c:pt>
                <c:pt idx="258">
                  <c:v>20.900517000000001</c:v>
                </c:pt>
                <c:pt idx="259">
                  <c:v>21.106780000000001</c:v>
                </c:pt>
                <c:pt idx="260">
                  <c:v>21.319471</c:v>
                </c:pt>
                <c:pt idx="261">
                  <c:v>21.531825999999999</c:v>
                </c:pt>
                <c:pt idx="262">
                  <c:v>21.745270000000001</c:v>
                </c:pt>
                <c:pt idx="263">
                  <c:v>21.944426</c:v>
                </c:pt>
                <c:pt idx="264">
                  <c:v>22.135563000000001</c:v>
                </c:pt>
                <c:pt idx="265">
                  <c:v>22.311302000000001</c:v>
                </c:pt>
                <c:pt idx="266">
                  <c:v>22.480899999999998</c:v>
                </c:pt>
                <c:pt idx="267">
                  <c:v>22.636870999999999</c:v>
                </c:pt>
                <c:pt idx="268">
                  <c:v>22.787834</c:v>
                </c:pt>
                <c:pt idx="269">
                  <c:v>22.929711999999999</c:v>
                </c:pt>
                <c:pt idx="270">
                  <c:v>23.06035</c:v>
                </c:pt>
                <c:pt idx="271">
                  <c:v>23.170296</c:v>
                </c:pt>
                <c:pt idx="272">
                  <c:v>23.253440000000001</c:v>
                </c:pt>
                <c:pt idx="273">
                  <c:v>23.293116000000001</c:v>
                </c:pt>
                <c:pt idx="274">
                  <c:v>23.268854000000001</c:v>
                </c:pt>
                <c:pt idx="275">
                  <c:v>23.169993999999999</c:v>
                </c:pt>
                <c:pt idx="276">
                  <c:v>22.995629999999998</c:v>
                </c:pt>
                <c:pt idx="277">
                  <c:v>22.779555999999999</c:v>
                </c:pt>
                <c:pt idx="278">
                  <c:v>22.579906000000001</c:v>
                </c:pt>
                <c:pt idx="279">
                  <c:v>22.470317999999999</c:v>
                </c:pt>
                <c:pt idx="280">
                  <c:v>22.495830000000002</c:v>
                </c:pt>
                <c:pt idx="281">
                  <c:v>22.667300000000001</c:v>
                </c:pt>
                <c:pt idx="282">
                  <c:v>22.966957000000001</c:v>
                </c:pt>
                <c:pt idx="283">
                  <c:v>23.332438</c:v>
                </c:pt>
                <c:pt idx="284">
                  <c:v>23.732665999999998</c:v>
                </c:pt>
                <c:pt idx="285">
                  <c:v>24.122167999999999</c:v>
                </c:pt>
                <c:pt idx="286">
                  <c:v>24.497174999999999</c:v>
                </c:pt>
                <c:pt idx="287">
                  <c:v>24.833359000000002</c:v>
                </c:pt>
                <c:pt idx="288">
                  <c:v>25.144196000000001</c:v>
                </c:pt>
                <c:pt idx="289">
                  <c:v>25.426293999999999</c:v>
                </c:pt>
                <c:pt idx="290">
                  <c:v>25.692879999999999</c:v>
                </c:pt>
                <c:pt idx="291">
                  <c:v>25.94697</c:v>
                </c:pt>
                <c:pt idx="292">
                  <c:v>26.206772000000001</c:v>
                </c:pt>
                <c:pt idx="293">
                  <c:v>26.471703999999999</c:v>
                </c:pt>
                <c:pt idx="294">
                  <c:v>26.746382000000001</c:v>
                </c:pt>
                <c:pt idx="295">
                  <c:v>27.025207999999999</c:v>
                </c:pt>
                <c:pt idx="296">
                  <c:v>27.327960000000001</c:v>
                </c:pt>
                <c:pt idx="297">
                  <c:v>27.653842999999998</c:v>
                </c:pt>
                <c:pt idx="298">
                  <c:v>28.023325</c:v>
                </c:pt>
                <c:pt idx="299">
                  <c:v>28.421104</c:v>
                </c:pt>
                <c:pt idx="300">
                  <c:v>28.849281000000001</c:v>
                </c:pt>
                <c:pt idx="301">
                  <c:v>29.300808</c:v>
                </c:pt>
                <c:pt idx="302">
                  <c:v>29.776608</c:v>
                </c:pt>
                <c:pt idx="303">
                  <c:v>30.253653</c:v>
                </c:pt>
                <c:pt idx="304">
                  <c:v>30.750205999999999</c:v>
                </c:pt>
                <c:pt idx="305">
                  <c:v>31.242767000000001</c:v>
                </c:pt>
                <c:pt idx="306">
                  <c:v>31.752298</c:v>
                </c:pt>
                <c:pt idx="307">
                  <c:v>32.240817999999997</c:v>
                </c:pt>
                <c:pt idx="308">
                  <c:v>32.721885999999998</c:v>
                </c:pt>
                <c:pt idx="309">
                  <c:v>33.180999999999997</c:v>
                </c:pt>
                <c:pt idx="310">
                  <c:v>33.6173</c:v>
                </c:pt>
                <c:pt idx="311">
                  <c:v>34.011054999999999</c:v>
                </c:pt>
                <c:pt idx="312">
                  <c:v>34.374034999999999</c:v>
                </c:pt>
                <c:pt idx="313">
                  <c:v>34.700650000000003</c:v>
                </c:pt>
                <c:pt idx="314">
                  <c:v>34.993572</c:v>
                </c:pt>
                <c:pt idx="315">
                  <c:v>35.242159999999998</c:v>
                </c:pt>
                <c:pt idx="316">
                  <c:v>35.454253999999999</c:v>
                </c:pt>
                <c:pt idx="317">
                  <c:v>35.625230000000002</c:v>
                </c:pt>
                <c:pt idx="318">
                  <c:v>35.756107</c:v>
                </c:pt>
                <c:pt idx="319">
                  <c:v>35.841410000000003</c:v>
                </c:pt>
                <c:pt idx="320">
                  <c:v>35.882179999999998</c:v>
                </c:pt>
                <c:pt idx="321">
                  <c:v>35.875349999999997</c:v>
                </c:pt>
                <c:pt idx="322">
                  <c:v>35.819305</c:v>
                </c:pt>
                <c:pt idx="323">
                  <c:v>35.712339999999998</c:v>
                </c:pt>
                <c:pt idx="324">
                  <c:v>35.555965</c:v>
                </c:pt>
                <c:pt idx="325">
                  <c:v>35.358455999999997</c:v>
                </c:pt>
                <c:pt idx="326">
                  <c:v>35.114178000000003</c:v>
                </c:pt>
                <c:pt idx="327">
                  <c:v>34.841793000000003</c:v>
                </c:pt>
                <c:pt idx="328">
                  <c:v>34.533337000000003</c:v>
                </c:pt>
                <c:pt idx="329">
                  <c:v>34.196117000000001</c:v>
                </c:pt>
                <c:pt idx="330">
                  <c:v>33.828569999999999</c:v>
                </c:pt>
                <c:pt idx="331">
                  <c:v>33.444884999999999</c:v>
                </c:pt>
                <c:pt idx="332">
                  <c:v>33.033149999999999</c:v>
                </c:pt>
                <c:pt idx="333">
                  <c:v>32.602801999999997</c:v>
                </c:pt>
                <c:pt idx="334">
                  <c:v>32.141314999999999</c:v>
                </c:pt>
                <c:pt idx="335">
                  <c:v>31.678204999999998</c:v>
                </c:pt>
                <c:pt idx="336">
                  <c:v>31.199515999999999</c:v>
                </c:pt>
                <c:pt idx="337">
                  <c:v>30.713588999999999</c:v>
                </c:pt>
                <c:pt idx="338">
                  <c:v>30.221014</c:v>
                </c:pt>
                <c:pt idx="339">
                  <c:v>29.744429</c:v>
                </c:pt>
                <c:pt idx="340">
                  <c:v>29.274204000000001</c:v>
                </c:pt>
                <c:pt idx="341">
                  <c:v>28.822455999999999</c:v>
                </c:pt>
                <c:pt idx="342">
                  <c:v>28.380201</c:v>
                </c:pt>
                <c:pt idx="343">
                  <c:v>27.971909</c:v>
                </c:pt>
                <c:pt idx="344">
                  <c:v>27.582747000000001</c:v>
                </c:pt>
                <c:pt idx="345">
                  <c:v>27.223291</c:v>
                </c:pt>
                <c:pt idx="346">
                  <c:v>26.86262</c:v>
                </c:pt>
                <c:pt idx="347">
                  <c:v>26.490687999999999</c:v>
                </c:pt>
                <c:pt idx="348">
                  <c:v>26.046659999999999</c:v>
                </c:pt>
                <c:pt idx="349">
                  <c:v>25.477581000000001</c:v>
                </c:pt>
                <c:pt idx="350">
                  <c:v>24.737058999999999</c:v>
                </c:pt>
                <c:pt idx="351">
                  <c:v>23.877714000000001</c:v>
                </c:pt>
                <c:pt idx="352">
                  <c:v>22.973827</c:v>
                </c:pt>
                <c:pt idx="353">
                  <c:v>22.142714000000002</c:v>
                </c:pt>
                <c:pt idx="354">
                  <c:v>21.447495</c:v>
                </c:pt>
                <c:pt idx="355">
                  <c:v>20.905875999999999</c:v>
                </c:pt>
                <c:pt idx="356">
                  <c:v>20.436657</c:v>
                </c:pt>
                <c:pt idx="357">
                  <c:v>19.982420000000001</c:v>
                </c:pt>
                <c:pt idx="358">
                  <c:v>19.488154999999999</c:v>
                </c:pt>
                <c:pt idx="359">
                  <c:v>18.942923</c:v>
                </c:pt>
                <c:pt idx="360">
                  <c:v>18.317421</c:v>
                </c:pt>
                <c:pt idx="361">
                  <c:v>17.639379999999999</c:v>
                </c:pt>
                <c:pt idx="362">
                  <c:v>16.928791</c:v>
                </c:pt>
                <c:pt idx="363">
                  <c:v>16.239453999999999</c:v>
                </c:pt>
                <c:pt idx="364">
                  <c:v>15.562193000000001</c:v>
                </c:pt>
                <c:pt idx="365">
                  <c:v>14.93923</c:v>
                </c:pt>
                <c:pt idx="366">
                  <c:v>14.352370000000001</c:v>
                </c:pt>
                <c:pt idx="367">
                  <c:v>13.840112</c:v>
                </c:pt>
                <c:pt idx="368">
                  <c:v>13.37781</c:v>
                </c:pt>
                <c:pt idx="369">
                  <c:v>12.970202</c:v>
                </c:pt>
                <c:pt idx="370">
                  <c:v>12.613578</c:v>
                </c:pt>
                <c:pt idx="371">
                  <c:v>12.32504</c:v>
                </c:pt>
                <c:pt idx="372">
                  <c:v>12.098803999999999</c:v>
                </c:pt>
                <c:pt idx="373">
                  <c:v>11.940419</c:v>
                </c:pt>
                <c:pt idx="374">
                  <c:v>11.849468999999999</c:v>
                </c:pt>
                <c:pt idx="375">
                  <c:v>11.823105999999999</c:v>
                </c:pt>
                <c:pt idx="376">
                  <c:v>11.852513999999999</c:v>
                </c:pt>
                <c:pt idx="377">
                  <c:v>11.927184</c:v>
                </c:pt>
                <c:pt idx="378">
                  <c:v>12.041161000000001</c:v>
                </c:pt>
                <c:pt idx="379">
                  <c:v>12.182473999999999</c:v>
                </c:pt>
                <c:pt idx="380">
                  <c:v>12.351597999999999</c:v>
                </c:pt>
                <c:pt idx="381">
                  <c:v>12.546289</c:v>
                </c:pt>
                <c:pt idx="382">
                  <c:v>12.769937000000001</c:v>
                </c:pt>
                <c:pt idx="383">
                  <c:v>13.015402</c:v>
                </c:pt>
                <c:pt idx="384">
                  <c:v>13.29157</c:v>
                </c:pt>
                <c:pt idx="385">
                  <c:v>13.585965</c:v>
                </c:pt>
                <c:pt idx="386">
                  <c:v>13.904956</c:v>
                </c:pt>
                <c:pt idx="387">
                  <c:v>14.225935</c:v>
                </c:pt>
                <c:pt idx="388">
                  <c:v>14.553081000000001</c:v>
                </c:pt>
                <c:pt idx="389">
                  <c:v>14.876555</c:v>
                </c:pt>
                <c:pt idx="390">
                  <c:v>15.192523</c:v>
                </c:pt>
                <c:pt idx="391">
                  <c:v>15.488424999999999</c:v>
                </c:pt>
                <c:pt idx="392">
                  <c:v>15.769449</c:v>
                </c:pt>
                <c:pt idx="393">
                  <c:v>16.030956</c:v>
                </c:pt>
                <c:pt idx="394">
                  <c:v>16.275862</c:v>
                </c:pt>
                <c:pt idx="395">
                  <c:v>16.499514000000001</c:v>
                </c:pt>
                <c:pt idx="396">
                  <c:v>16.712616000000001</c:v>
                </c:pt>
                <c:pt idx="397">
                  <c:v>16.917200000000001</c:v>
                </c:pt>
                <c:pt idx="398">
                  <c:v>17.121676999999998</c:v>
                </c:pt>
                <c:pt idx="399">
                  <c:v>17.322631999999999</c:v>
                </c:pt>
                <c:pt idx="400">
                  <c:v>17.530628</c:v>
                </c:pt>
                <c:pt idx="401">
                  <c:v>17.74737</c:v>
                </c:pt>
                <c:pt idx="402">
                  <c:v>17.982703999999998</c:v>
                </c:pt>
                <c:pt idx="403">
                  <c:v>18.227674</c:v>
                </c:pt>
                <c:pt idx="404">
                  <c:v>18.496029</c:v>
                </c:pt>
                <c:pt idx="405">
                  <c:v>18.781744</c:v>
                </c:pt>
                <c:pt idx="406">
                  <c:v>19.100770000000001</c:v>
                </c:pt>
                <c:pt idx="407">
                  <c:v>19.438593000000001</c:v>
                </c:pt>
                <c:pt idx="408">
                  <c:v>19.809716999999999</c:v>
                </c:pt>
                <c:pt idx="409">
                  <c:v>20.210277999999999</c:v>
                </c:pt>
                <c:pt idx="410">
                  <c:v>20.64508</c:v>
                </c:pt>
                <c:pt idx="411">
                  <c:v>21.097895000000001</c:v>
                </c:pt>
                <c:pt idx="412">
                  <c:v>21.584332</c:v>
                </c:pt>
                <c:pt idx="413">
                  <c:v>22.097270999999999</c:v>
                </c:pt>
                <c:pt idx="414">
                  <c:v>22.64273</c:v>
                </c:pt>
                <c:pt idx="415">
                  <c:v>23.202252999999999</c:v>
                </c:pt>
                <c:pt idx="416">
                  <c:v>23.799720000000001</c:v>
                </c:pt>
                <c:pt idx="417">
                  <c:v>24.430358999999999</c:v>
                </c:pt>
                <c:pt idx="418">
                  <c:v>25.101074000000001</c:v>
                </c:pt>
                <c:pt idx="419">
                  <c:v>25.78594</c:v>
                </c:pt>
                <c:pt idx="420">
                  <c:v>26.505507000000001</c:v>
                </c:pt>
                <c:pt idx="421">
                  <c:v>27.243649000000001</c:v>
                </c:pt>
                <c:pt idx="422">
                  <c:v>27.996245999999999</c:v>
                </c:pt>
                <c:pt idx="423">
                  <c:v>28.710965999999999</c:v>
                </c:pt>
                <c:pt idx="424">
                  <c:v>29.382147</c:v>
                </c:pt>
                <c:pt idx="425">
                  <c:v>29.935393999999999</c:v>
                </c:pt>
                <c:pt idx="426">
                  <c:v>30.392921000000001</c:v>
                </c:pt>
                <c:pt idx="427">
                  <c:v>30.762999000000001</c:v>
                </c:pt>
                <c:pt idx="428">
                  <c:v>31.153267</c:v>
                </c:pt>
                <c:pt idx="429">
                  <c:v>31.637560000000001</c:v>
                </c:pt>
                <c:pt idx="430">
                  <c:v>32.247959999999999</c:v>
                </c:pt>
                <c:pt idx="431">
                  <c:v>32.921604000000002</c:v>
                </c:pt>
                <c:pt idx="432">
                  <c:v>33.609122999999997</c:v>
                </c:pt>
                <c:pt idx="433">
                  <c:v>34.234760000000001</c:v>
                </c:pt>
                <c:pt idx="434">
                  <c:v>34.768084999999999</c:v>
                </c:pt>
                <c:pt idx="435">
                  <c:v>35.181815999999998</c:v>
                </c:pt>
                <c:pt idx="436">
                  <c:v>35.486269999999998</c:v>
                </c:pt>
                <c:pt idx="437">
                  <c:v>35.687890000000003</c:v>
                </c:pt>
                <c:pt idx="438">
                  <c:v>35.811805999999997</c:v>
                </c:pt>
                <c:pt idx="439">
                  <c:v>35.863644000000001</c:v>
                </c:pt>
                <c:pt idx="440">
                  <c:v>35.853816999999999</c:v>
                </c:pt>
                <c:pt idx="441">
                  <c:v>35.790430000000001</c:v>
                </c:pt>
                <c:pt idx="442">
                  <c:v>35.683422</c:v>
                </c:pt>
                <c:pt idx="443">
                  <c:v>35.551029999999997</c:v>
                </c:pt>
                <c:pt idx="444">
                  <c:v>35.407516000000001</c:v>
                </c:pt>
                <c:pt idx="445">
                  <c:v>35.270310000000002</c:v>
                </c:pt>
                <c:pt idx="446">
                  <c:v>35.156883000000001</c:v>
                </c:pt>
                <c:pt idx="447">
                  <c:v>35.076458000000002</c:v>
                </c:pt>
                <c:pt idx="448">
                  <c:v>35.018493999999997</c:v>
                </c:pt>
                <c:pt idx="449">
                  <c:v>34.978909999999999</c:v>
                </c:pt>
                <c:pt idx="450">
                  <c:v>34.952778000000002</c:v>
                </c:pt>
                <c:pt idx="451">
                  <c:v>34.937331999999998</c:v>
                </c:pt>
                <c:pt idx="452">
                  <c:v>34.931652</c:v>
                </c:pt>
                <c:pt idx="453">
                  <c:v>34.935229999999997</c:v>
                </c:pt>
                <c:pt idx="454">
                  <c:v>34.952393000000001</c:v>
                </c:pt>
                <c:pt idx="455">
                  <c:v>34.983424999999997</c:v>
                </c:pt>
                <c:pt idx="456">
                  <c:v>35.033833000000001</c:v>
                </c:pt>
                <c:pt idx="457">
                  <c:v>35.104793999999998</c:v>
                </c:pt>
                <c:pt idx="458">
                  <c:v>35.202164000000003</c:v>
                </c:pt>
                <c:pt idx="459">
                  <c:v>35.319614000000001</c:v>
                </c:pt>
                <c:pt idx="460">
                  <c:v>35.462699999999998</c:v>
                </c:pt>
                <c:pt idx="461">
                  <c:v>35.626972000000002</c:v>
                </c:pt>
                <c:pt idx="462">
                  <c:v>35.812446999999999</c:v>
                </c:pt>
                <c:pt idx="463">
                  <c:v>36.006816999999998</c:v>
                </c:pt>
                <c:pt idx="464">
                  <c:v>36.212916999999997</c:v>
                </c:pt>
                <c:pt idx="465">
                  <c:v>36.414237999999997</c:v>
                </c:pt>
                <c:pt idx="466">
                  <c:v>36.60971</c:v>
                </c:pt>
                <c:pt idx="467">
                  <c:v>36.777920000000002</c:v>
                </c:pt>
                <c:pt idx="468">
                  <c:v>36.913437000000002</c:v>
                </c:pt>
                <c:pt idx="469">
                  <c:v>37.004967000000001</c:v>
                </c:pt>
                <c:pt idx="470">
                  <c:v>37.042557000000002</c:v>
                </c:pt>
                <c:pt idx="471">
                  <c:v>37.014744</c:v>
                </c:pt>
                <c:pt idx="472">
                  <c:v>36.920459999999999</c:v>
                </c:pt>
                <c:pt idx="473">
                  <c:v>36.761220000000002</c:v>
                </c:pt>
                <c:pt idx="474">
                  <c:v>36.541640000000001</c:v>
                </c:pt>
                <c:pt idx="475">
                  <c:v>36.277915999999998</c:v>
                </c:pt>
                <c:pt idx="476">
                  <c:v>35.967551999999998</c:v>
                </c:pt>
                <c:pt idx="477">
                  <c:v>35.620086999999998</c:v>
                </c:pt>
                <c:pt idx="478">
                  <c:v>35.235492999999998</c:v>
                </c:pt>
                <c:pt idx="479">
                  <c:v>34.832189999999997</c:v>
                </c:pt>
                <c:pt idx="480">
                  <c:v>34.400784000000002</c:v>
                </c:pt>
                <c:pt idx="481">
                  <c:v>33.949097000000002</c:v>
                </c:pt>
                <c:pt idx="482">
                  <c:v>33.477192000000002</c:v>
                </c:pt>
                <c:pt idx="483">
                  <c:v>33.004390000000001</c:v>
                </c:pt>
                <c:pt idx="484">
                  <c:v>32.515166999999998</c:v>
                </c:pt>
                <c:pt idx="485">
                  <c:v>32.033450000000002</c:v>
                </c:pt>
                <c:pt idx="486">
                  <c:v>31.539822000000001</c:v>
                </c:pt>
                <c:pt idx="487">
                  <c:v>31.068259999999999</c:v>
                </c:pt>
                <c:pt idx="488">
                  <c:v>30.604220000000002</c:v>
                </c:pt>
                <c:pt idx="489">
                  <c:v>30.156845000000001</c:v>
                </c:pt>
                <c:pt idx="490">
                  <c:v>29.72344</c:v>
                </c:pt>
                <c:pt idx="491">
                  <c:v>29.318079000000001</c:v>
                </c:pt>
                <c:pt idx="492">
                  <c:v>28.923922999999998</c:v>
                </c:pt>
                <c:pt idx="493">
                  <c:v>28.54196</c:v>
                </c:pt>
                <c:pt idx="494">
                  <c:v>28.158854999999999</c:v>
                </c:pt>
                <c:pt idx="495">
                  <c:v>27.782482000000002</c:v>
                </c:pt>
                <c:pt idx="496">
                  <c:v>27.388490000000001</c:v>
                </c:pt>
                <c:pt idx="497">
                  <c:v>26.973946000000002</c:v>
                </c:pt>
                <c:pt idx="498">
                  <c:v>26.512148</c:v>
                </c:pt>
                <c:pt idx="499">
                  <c:v>26.01521</c:v>
                </c:pt>
                <c:pt idx="500">
                  <c:v>25.449938</c:v>
                </c:pt>
                <c:pt idx="501">
                  <c:v>24.808674</c:v>
                </c:pt>
                <c:pt idx="502">
                  <c:v>24.072222</c:v>
                </c:pt>
                <c:pt idx="503">
                  <c:v>23.263065000000001</c:v>
                </c:pt>
                <c:pt idx="504">
                  <c:v>22.348182999999999</c:v>
                </c:pt>
                <c:pt idx="505">
                  <c:v>21.361128000000001</c:v>
                </c:pt>
                <c:pt idx="506">
                  <c:v>20.266165000000001</c:v>
                </c:pt>
                <c:pt idx="507">
                  <c:v>19.181733999999999</c:v>
                </c:pt>
                <c:pt idx="508">
                  <c:v>18.135946000000001</c:v>
                </c:pt>
                <c:pt idx="509">
                  <c:v>17.189112000000002</c:v>
                </c:pt>
                <c:pt idx="510">
                  <c:v>16.346657</c:v>
                </c:pt>
                <c:pt idx="511">
                  <c:v>15.606215499999999</c:v>
                </c:pt>
                <c:pt idx="512">
                  <c:v>14.896960999999999</c:v>
                </c:pt>
                <c:pt idx="513">
                  <c:v>14.200263</c:v>
                </c:pt>
                <c:pt idx="514">
                  <c:v>13.500793</c:v>
                </c:pt>
                <c:pt idx="515">
                  <c:v>12.835100000000001</c:v>
                </c:pt>
                <c:pt idx="516">
                  <c:v>12.196063000000001</c:v>
                </c:pt>
                <c:pt idx="517">
                  <c:v>11.608022</c:v>
                </c:pt>
                <c:pt idx="518">
                  <c:v>11.070273</c:v>
                </c:pt>
                <c:pt idx="519">
                  <c:v>10.602017999999999</c:v>
                </c:pt>
                <c:pt idx="520">
                  <c:v>10.1894455</c:v>
                </c:pt>
                <c:pt idx="521">
                  <c:v>9.8457240000000006</c:v>
                </c:pt>
                <c:pt idx="522">
                  <c:v>9.5837754999999998</c:v>
                </c:pt>
                <c:pt idx="523">
                  <c:v>9.4262294999999998</c:v>
                </c:pt>
                <c:pt idx="524">
                  <c:v>9.3732059999999997</c:v>
                </c:pt>
                <c:pt idx="525">
                  <c:v>9.4231219999999993</c:v>
                </c:pt>
                <c:pt idx="526">
                  <c:v>9.573264</c:v>
                </c:pt>
                <c:pt idx="527">
                  <c:v>9.8065870000000004</c:v>
                </c:pt>
                <c:pt idx="528">
                  <c:v>10.124117</c:v>
                </c:pt>
                <c:pt idx="529">
                  <c:v>10.514664</c:v>
                </c:pt>
                <c:pt idx="530">
                  <c:v>10.974468999999999</c:v>
                </c:pt>
                <c:pt idx="531">
                  <c:v>11.478605</c:v>
                </c:pt>
                <c:pt idx="532">
                  <c:v>12.03767</c:v>
                </c:pt>
                <c:pt idx="533">
                  <c:v>12.63719</c:v>
                </c:pt>
                <c:pt idx="534">
                  <c:v>13.277338</c:v>
                </c:pt>
                <c:pt idx="535">
                  <c:v>13.931293500000001</c:v>
                </c:pt>
                <c:pt idx="536">
                  <c:v>14.617584000000001</c:v>
                </c:pt>
                <c:pt idx="537">
                  <c:v>15.321130999999999</c:v>
                </c:pt>
                <c:pt idx="538">
                  <c:v>16.05564</c:v>
                </c:pt>
                <c:pt idx="539">
                  <c:v>16.775694000000001</c:v>
                </c:pt>
                <c:pt idx="540">
                  <c:v>17.499742999999999</c:v>
                </c:pt>
                <c:pt idx="541">
                  <c:v>18.208425999999999</c:v>
                </c:pt>
                <c:pt idx="542">
                  <c:v>18.897078</c:v>
                </c:pt>
                <c:pt idx="543">
                  <c:v>19.530795999999999</c:v>
                </c:pt>
                <c:pt idx="544">
                  <c:v>20.121722999999999</c:v>
                </c:pt>
                <c:pt idx="545">
                  <c:v>20.642391</c:v>
                </c:pt>
                <c:pt idx="546">
                  <c:v>21.108139000000001</c:v>
                </c:pt>
                <c:pt idx="547">
                  <c:v>21.493072999999999</c:v>
                </c:pt>
                <c:pt idx="548">
                  <c:v>21.809152999999998</c:v>
                </c:pt>
                <c:pt idx="549">
                  <c:v>22.053013</c:v>
                </c:pt>
                <c:pt idx="550">
                  <c:v>22.229493999999999</c:v>
                </c:pt>
                <c:pt idx="551">
                  <c:v>22.344389</c:v>
                </c:pt>
                <c:pt idx="552">
                  <c:v>22.412445000000002</c:v>
                </c:pt>
                <c:pt idx="553">
                  <c:v>22.446366999999999</c:v>
                </c:pt>
                <c:pt idx="554">
                  <c:v>22.458566999999999</c:v>
                </c:pt>
                <c:pt idx="555">
                  <c:v>22.463097000000001</c:v>
                </c:pt>
                <c:pt idx="556">
                  <c:v>22.467352000000002</c:v>
                </c:pt>
                <c:pt idx="557">
                  <c:v>22.480975999999998</c:v>
                </c:pt>
                <c:pt idx="558">
                  <c:v>22.508939999999999</c:v>
                </c:pt>
                <c:pt idx="559">
                  <c:v>22.554285</c:v>
                </c:pt>
                <c:pt idx="560">
                  <c:v>22.621545999999999</c:v>
                </c:pt>
                <c:pt idx="561">
                  <c:v>22.711058000000001</c:v>
                </c:pt>
                <c:pt idx="562">
                  <c:v>22.824103999999998</c:v>
                </c:pt>
                <c:pt idx="563">
                  <c:v>22.956931999999998</c:v>
                </c:pt>
                <c:pt idx="564">
                  <c:v>23.115750999999999</c:v>
                </c:pt>
                <c:pt idx="565">
                  <c:v>23.296377</c:v>
                </c:pt>
                <c:pt idx="566">
                  <c:v>23.511702</c:v>
                </c:pt>
                <c:pt idx="567">
                  <c:v>23.75038</c:v>
                </c:pt>
                <c:pt idx="568">
                  <c:v>24.025379999999998</c:v>
                </c:pt>
                <c:pt idx="569">
                  <c:v>24.33342</c:v>
                </c:pt>
                <c:pt idx="570">
                  <c:v>24.677669999999999</c:v>
                </c:pt>
                <c:pt idx="571">
                  <c:v>25.041399999999999</c:v>
                </c:pt>
                <c:pt idx="572">
                  <c:v>25.429220000000001</c:v>
                </c:pt>
                <c:pt idx="573">
                  <c:v>25.821553999999999</c:v>
                </c:pt>
                <c:pt idx="574">
                  <c:v>26.216536999999999</c:v>
                </c:pt>
                <c:pt idx="575">
                  <c:v>26.568822999999998</c:v>
                </c:pt>
                <c:pt idx="576">
                  <c:v>26.876822000000001</c:v>
                </c:pt>
                <c:pt idx="577">
                  <c:v>27.134817000000002</c:v>
                </c:pt>
                <c:pt idx="578">
                  <c:v>27.385649000000001</c:v>
                </c:pt>
                <c:pt idx="579">
                  <c:v>27.671135</c:v>
                </c:pt>
                <c:pt idx="580">
                  <c:v>28.044035000000001</c:v>
                </c:pt>
                <c:pt idx="581">
                  <c:v>28.513833999999999</c:v>
                </c:pt>
                <c:pt idx="582">
                  <c:v>29.065697</c:v>
                </c:pt>
                <c:pt idx="583">
                  <c:v>29.627935000000001</c:v>
                </c:pt>
                <c:pt idx="584">
                  <c:v>30.168323999999998</c:v>
                </c:pt>
                <c:pt idx="585">
                  <c:v>30.630227999999999</c:v>
                </c:pt>
                <c:pt idx="586">
                  <c:v>31.004885000000002</c:v>
                </c:pt>
                <c:pt idx="587">
                  <c:v>31.254635</c:v>
                </c:pt>
                <c:pt idx="588">
                  <c:v>31.393436000000001</c:v>
                </c:pt>
                <c:pt idx="589">
                  <c:v>31.434564999999999</c:v>
                </c:pt>
                <c:pt idx="590">
                  <c:v>31.400559999999999</c:v>
                </c:pt>
                <c:pt idx="591">
                  <c:v>31.314475999999999</c:v>
                </c:pt>
                <c:pt idx="592">
                  <c:v>31.197866000000001</c:v>
                </c:pt>
                <c:pt idx="593">
                  <c:v>31.069711999999999</c:v>
                </c:pt>
                <c:pt idx="594">
                  <c:v>30.958220000000001</c:v>
                </c:pt>
                <c:pt idx="595">
                  <c:v>30.877821000000001</c:v>
                </c:pt>
                <c:pt idx="596">
                  <c:v>30.824741</c:v>
                </c:pt>
                <c:pt idx="597">
                  <c:v>30.801027000000001</c:v>
                </c:pt>
                <c:pt idx="598">
                  <c:v>30.808138</c:v>
                </c:pt>
                <c:pt idx="599">
                  <c:v>30.844245999999998</c:v>
                </c:pt>
                <c:pt idx="600">
                  <c:v>30.911732000000001</c:v>
                </c:pt>
                <c:pt idx="601">
                  <c:v>31.009122999999999</c:v>
                </c:pt>
                <c:pt idx="602">
                  <c:v>31.137533000000001</c:v>
                </c:pt>
                <c:pt idx="603">
                  <c:v>31.292421000000001</c:v>
                </c:pt>
                <c:pt idx="604">
                  <c:v>31.483664999999998</c:v>
                </c:pt>
                <c:pt idx="605">
                  <c:v>31.703354000000001</c:v>
                </c:pt>
                <c:pt idx="606">
                  <c:v>31.961736999999999</c:v>
                </c:pt>
                <c:pt idx="607">
                  <c:v>32.238945000000001</c:v>
                </c:pt>
                <c:pt idx="608">
                  <c:v>32.543587000000002</c:v>
                </c:pt>
                <c:pt idx="609">
                  <c:v>32.866238000000003</c:v>
                </c:pt>
                <c:pt idx="610">
                  <c:v>33.205288000000003</c:v>
                </c:pt>
                <c:pt idx="611">
                  <c:v>33.541203000000003</c:v>
                </c:pt>
                <c:pt idx="612">
                  <c:v>33.878784000000003</c:v>
                </c:pt>
                <c:pt idx="613">
                  <c:v>34.204002000000003</c:v>
                </c:pt>
                <c:pt idx="614">
                  <c:v>34.509070000000001</c:v>
                </c:pt>
                <c:pt idx="615">
                  <c:v>34.772179999999999</c:v>
                </c:pt>
                <c:pt idx="616">
                  <c:v>34.988956000000002</c:v>
                </c:pt>
                <c:pt idx="617">
                  <c:v>35.142780000000002</c:v>
                </c:pt>
                <c:pt idx="618">
                  <c:v>35.224445000000003</c:v>
                </c:pt>
                <c:pt idx="619">
                  <c:v>35.229365999999999</c:v>
                </c:pt>
                <c:pt idx="620">
                  <c:v>35.151463</c:v>
                </c:pt>
                <c:pt idx="621">
                  <c:v>35.003810000000001</c:v>
                </c:pt>
                <c:pt idx="622">
                  <c:v>34.795870000000001</c:v>
                </c:pt>
                <c:pt idx="623">
                  <c:v>34.545653999999999</c:v>
                </c:pt>
                <c:pt idx="624">
                  <c:v>34.248257000000002</c:v>
                </c:pt>
                <c:pt idx="625">
                  <c:v>33.927867999999997</c:v>
                </c:pt>
                <c:pt idx="626">
                  <c:v>33.569699999999997</c:v>
                </c:pt>
                <c:pt idx="627">
                  <c:v>33.203679999999999</c:v>
                </c:pt>
                <c:pt idx="628">
                  <c:v>32.820236000000001</c:v>
                </c:pt>
                <c:pt idx="629">
                  <c:v>32.431525999999998</c:v>
                </c:pt>
                <c:pt idx="630">
                  <c:v>32.038455999999996</c:v>
                </c:pt>
                <c:pt idx="631">
                  <c:v>31.659172000000002</c:v>
                </c:pt>
                <c:pt idx="632">
                  <c:v>31.284794000000002</c:v>
                </c:pt>
                <c:pt idx="633">
                  <c:v>30.917871000000002</c:v>
                </c:pt>
                <c:pt idx="634">
                  <c:v>30.549627000000001</c:v>
                </c:pt>
                <c:pt idx="635">
                  <c:v>30.187004000000002</c:v>
                </c:pt>
                <c:pt idx="636">
                  <c:v>29.813794999999999</c:v>
                </c:pt>
                <c:pt idx="637">
                  <c:v>29.438199999999998</c:v>
                </c:pt>
                <c:pt idx="638">
                  <c:v>29.055971</c:v>
                </c:pt>
                <c:pt idx="639">
                  <c:v>28.693611000000001</c:v>
                </c:pt>
                <c:pt idx="640">
                  <c:v>28.342115</c:v>
                </c:pt>
                <c:pt idx="641">
                  <c:v>28.007483000000001</c:v>
                </c:pt>
                <c:pt idx="642">
                  <c:v>27.681654000000002</c:v>
                </c:pt>
                <c:pt idx="643">
                  <c:v>27.366741000000001</c:v>
                </c:pt>
                <c:pt idx="644">
                  <c:v>27.038145</c:v>
                </c:pt>
                <c:pt idx="645">
                  <c:v>26.689959000000002</c:v>
                </c:pt>
                <c:pt idx="646">
                  <c:v>26.286757000000001</c:v>
                </c:pt>
                <c:pt idx="647">
                  <c:v>25.831962999999998</c:v>
                </c:pt>
                <c:pt idx="648">
                  <c:v>25.290934</c:v>
                </c:pt>
                <c:pt idx="649">
                  <c:v>24.650019</c:v>
                </c:pt>
                <c:pt idx="650">
                  <c:v>23.880258999999999</c:v>
                </c:pt>
                <c:pt idx="651">
                  <c:v>23.001816000000002</c:v>
                </c:pt>
                <c:pt idx="652">
                  <c:v>22.019459000000001</c:v>
                </c:pt>
                <c:pt idx="653">
                  <c:v>21.040763999999999</c:v>
                </c:pt>
                <c:pt idx="654">
                  <c:v>20.132280000000002</c:v>
                </c:pt>
                <c:pt idx="655">
                  <c:v>19.396065</c:v>
                </c:pt>
                <c:pt idx="656">
                  <c:v>18.778278</c:v>
                </c:pt>
                <c:pt idx="657">
                  <c:v>18.226818000000002</c:v>
                </c:pt>
                <c:pt idx="658">
                  <c:v>17.682860000000002</c:v>
                </c:pt>
                <c:pt idx="659">
                  <c:v>17.130019999999998</c:v>
                </c:pt>
                <c:pt idx="660">
                  <c:v>16.531041999999999</c:v>
                </c:pt>
                <c:pt idx="661">
                  <c:v>15.904043</c:v>
                </c:pt>
                <c:pt idx="662">
                  <c:v>15.26315</c:v>
                </c:pt>
                <c:pt idx="663">
                  <c:v>14.649768999999999</c:v>
                </c:pt>
                <c:pt idx="664">
                  <c:v>14.049581999999999</c:v>
                </c:pt>
                <c:pt idx="665">
                  <c:v>13.492057000000001</c:v>
                </c:pt>
                <c:pt idx="666">
                  <c:v>12.957371999999999</c:v>
                </c:pt>
                <c:pt idx="667">
                  <c:v>12.483881999999999</c:v>
                </c:pt>
                <c:pt idx="668">
                  <c:v>12.056763999999999</c:v>
                </c:pt>
                <c:pt idx="669">
                  <c:v>11.685010999999999</c:v>
                </c:pt>
                <c:pt idx="670">
                  <c:v>11.367414</c:v>
                </c:pt>
                <c:pt idx="671">
                  <c:v>11.11721</c:v>
                </c:pt>
                <c:pt idx="672">
                  <c:v>10.924863999999999</c:v>
                </c:pt>
                <c:pt idx="673">
                  <c:v>10.790616</c:v>
                </c:pt>
                <c:pt idx="674">
                  <c:v>10.712611000000001</c:v>
                </c:pt>
                <c:pt idx="675">
                  <c:v>10.692496999999999</c:v>
                </c:pt>
                <c:pt idx="676">
                  <c:v>10.728687000000001</c:v>
                </c:pt>
                <c:pt idx="677">
                  <c:v>10.821809</c:v>
                </c:pt>
                <c:pt idx="678">
                  <c:v>10.974443000000001</c:v>
                </c:pt>
                <c:pt idx="679">
                  <c:v>11.178426</c:v>
                </c:pt>
                <c:pt idx="680">
                  <c:v>11.436508</c:v>
                </c:pt>
                <c:pt idx="681">
                  <c:v>11.740741999999999</c:v>
                </c:pt>
                <c:pt idx="682">
                  <c:v>12.088417</c:v>
                </c:pt>
                <c:pt idx="683">
                  <c:v>12.461048</c:v>
                </c:pt>
                <c:pt idx="684">
                  <c:v>12.863522</c:v>
                </c:pt>
                <c:pt idx="685">
                  <c:v>13.273076</c:v>
                </c:pt>
                <c:pt idx="686">
                  <c:v>13.695477</c:v>
                </c:pt>
                <c:pt idx="687">
                  <c:v>14.095292000000001</c:v>
                </c:pt>
                <c:pt idx="688">
                  <c:v>14.468159</c:v>
                </c:pt>
                <c:pt idx="689">
                  <c:v>14.790119000000001</c:v>
                </c:pt>
                <c:pt idx="690">
                  <c:v>15.049203</c:v>
                </c:pt>
                <c:pt idx="691">
                  <c:v>15.225571</c:v>
                </c:pt>
                <c:pt idx="692">
                  <c:v>15.316641000000001</c:v>
                </c:pt>
                <c:pt idx="693">
                  <c:v>15.325065</c:v>
                </c:pt>
                <c:pt idx="694">
                  <c:v>15.259546</c:v>
                </c:pt>
                <c:pt idx="695">
                  <c:v>15.148891000000001</c:v>
                </c:pt>
                <c:pt idx="696">
                  <c:v>15.008659</c:v>
                </c:pt>
                <c:pt idx="697">
                  <c:v>14.861896</c:v>
                </c:pt>
                <c:pt idx="698">
                  <c:v>14.726302</c:v>
                </c:pt>
                <c:pt idx="699">
                  <c:v>14.624514</c:v>
                </c:pt>
                <c:pt idx="700">
                  <c:v>14.564660999999999</c:v>
                </c:pt>
                <c:pt idx="701">
                  <c:v>14.557055</c:v>
                </c:pt>
                <c:pt idx="702">
                  <c:v>14.606274000000001</c:v>
                </c:pt>
                <c:pt idx="703">
                  <c:v>14.712481500000001</c:v>
                </c:pt>
                <c:pt idx="704">
                  <c:v>14.877980000000001</c:v>
                </c:pt>
                <c:pt idx="705">
                  <c:v>15.095117999999999</c:v>
                </c:pt>
                <c:pt idx="706">
                  <c:v>15.370163</c:v>
                </c:pt>
                <c:pt idx="707">
                  <c:v>15.682612000000001</c:v>
                </c:pt>
                <c:pt idx="708">
                  <c:v>16.040941</c:v>
                </c:pt>
                <c:pt idx="709">
                  <c:v>16.436049000000001</c:v>
                </c:pt>
                <c:pt idx="710">
                  <c:v>16.869890000000002</c:v>
                </c:pt>
                <c:pt idx="711">
                  <c:v>17.320650000000001</c:v>
                </c:pt>
                <c:pt idx="712">
                  <c:v>17.798079999999999</c:v>
                </c:pt>
                <c:pt idx="713">
                  <c:v>18.291976999999999</c:v>
                </c:pt>
                <c:pt idx="714">
                  <c:v>18.802195000000001</c:v>
                </c:pt>
                <c:pt idx="715">
                  <c:v>19.30602</c:v>
                </c:pt>
                <c:pt idx="716">
                  <c:v>19.816395</c:v>
                </c:pt>
                <c:pt idx="717">
                  <c:v>20.322956000000001</c:v>
                </c:pt>
                <c:pt idx="718">
                  <c:v>20.828151999999999</c:v>
                </c:pt>
                <c:pt idx="719">
                  <c:v>21.312346000000002</c:v>
                </c:pt>
                <c:pt idx="720">
                  <c:v>21.790057999999998</c:v>
                </c:pt>
                <c:pt idx="721">
                  <c:v>22.249071000000001</c:v>
                </c:pt>
                <c:pt idx="722">
                  <c:v>22.680261999999999</c:v>
                </c:pt>
                <c:pt idx="723">
                  <c:v>23.053422999999999</c:v>
                </c:pt>
                <c:pt idx="724">
                  <c:v>23.383006999999999</c:v>
                </c:pt>
                <c:pt idx="725">
                  <c:v>23.662279999999999</c:v>
                </c:pt>
                <c:pt idx="726">
                  <c:v>23.929767999999999</c:v>
                </c:pt>
                <c:pt idx="727">
                  <c:v>24.218657</c:v>
                </c:pt>
                <c:pt idx="728">
                  <c:v>24.602672999999999</c:v>
                </c:pt>
                <c:pt idx="729">
                  <c:v>25.128371999999999</c:v>
                </c:pt>
                <c:pt idx="730">
                  <c:v>25.81325</c:v>
                </c:pt>
                <c:pt idx="731">
                  <c:v>26.552855000000001</c:v>
                </c:pt>
                <c:pt idx="732">
                  <c:v>27.353843999999999</c:v>
                </c:pt>
                <c:pt idx="733">
                  <c:v>28.172560000000001</c:v>
                </c:pt>
                <c:pt idx="734">
                  <c:v>28.953551999999998</c:v>
                </c:pt>
                <c:pt idx="735">
                  <c:v>29.609297000000002</c:v>
                </c:pt>
                <c:pt idx="736">
                  <c:v>30.155262</c:v>
                </c:pt>
                <c:pt idx="737">
                  <c:v>30.558282999999999</c:v>
                </c:pt>
                <c:pt idx="738">
                  <c:v>30.815677999999998</c:v>
                </c:pt>
                <c:pt idx="739">
                  <c:v>30.941960000000002</c:v>
                </c:pt>
                <c:pt idx="740">
                  <c:v>30.980872999999999</c:v>
                </c:pt>
                <c:pt idx="741">
                  <c:v>30.972673</c:v>
                </c:pt>
                <c:pt idx="742">
                  <c:v>30.95346</c:v>
                </c:pt>
                <c:pt idx="743">
                  <c:v>30.936589999999999</c:v>
                </c:pt>
                <c:pt idx="744">
                  <c:v>30.937977</c:v>
                </c:pt>
                <c:pt idx="745">
                  <c:v>30.967545000000001</c:v>
                </c:pt>
                <c:pt idx="746">
                  <c:v>31.016607</c:v>
                </c:pt>
                <c:pt idx="747">
                  <c:v>31.071498999999999</c:v>
                </c:pt>
                <c:pt idx="748">
                  <c:v>31.129787</c:v>
                </c:pt>
                <c:pt idx="749">
                  <c:v>31.184784000000001</c:v>
                </c:pt>
                <c:pt idx="750">
                  <c:v>31.234245000000001</c:v>
                </c:pt>
                <c:pt idx="751">
                  <c:v>31.276199999999999</c:v>
                </c:pt>
                <c:pt idx="752">
                  <c:v>31.316616</c:v>
                </c:pt>
                <c:pt idx="753">
                  <c:v>31.357089999999999</c:v>
                </c:pt>
                <c:pt idx="754">
                  <c:v>31.404243000000001</c:v>
                </c:pt>
                <c:pt idx="755">
                  <c:v>31.459786999999999</c:v>
                </c:pt>
                <c:pt idx="756">
                  <c:v>31.531065000000002</c:v>
                </c:pt>
                <c:pt idx="757">
                  <c:v>31.62133</c:v>
                </c:pt>
                <c:pt idx="758">
                  <c:v>31.729051999999999</c:v>
                </c:pt>
                <c:pt idx="759">
                  <c:v>31.850072999999998</c:v>
                </c:pt>
                <c:pt idx="760">
                  <c:v>31.983170999999999</c:v>
                </c:pt>
                <c:pt idx="761">
                  <c:v>32.122419999999998</c:v>
                </c:pt>
                <c:pt idx="762">
                  <c:v>32.266280000000002</c:v>
                </c:pt>
                <c:pt idx="763">
                  <c:v>32.401904999999999</c:v>
                </c:pt>
                <c:pt idx="764">
                  <c:v>32.529437999999999</c:v>
                </c:pt>
                <c:pt idx="765">
                  <c:v>32.641613</c:v>
                </c:pt>
                <c:pt idx="766">
                  <c:v>32.739325999999998</c:v>
                </c:pt>
                <c:pt idx="767">
                  <c:v>32.812046000000002</c:v>
                </c:pt>
                <c:pt idx="768">
                  <c:v>32.857272999999999</c:v>
                </c:pt>
                <c:pt idx="769">
                  <c:v>32.868859999999998</c:v>
                </c:pt>
                <c:pt idx="770">
                  <c:v>32.83972</c:v>
                </c:pt>
                <c:pt idx="771">
                  <c:v>32.768023999999997</c:v>
                </c:pt>
                <c:pt idx="772">
                  <c:v>32.650288000000003</c:v>
                </c:pt>
                <c:pt idx="773">
                  <c:v>32.487099999999998</c:v>
                </c:pt>
                <c:pt idx="774">
                  <c:v>32.281840000000003</c:v>
                </c:pt>
                <c:pt idx="775">
                  <c:v>32.047992999999998</c:v>
                </c:pt>
                <c:pt idx="776">
                  <c:v>31.785913000000001</c:v>
                </c:pt>
                <c:pt idx="777">
                  <c:v>31.502338000000002</c:v>
                </c:pt>
                <c:pt idx="778">
                  <c:v>31.204097999999998</c:v>
                </c:pt>
                <c:pt idx="779">
                  <c:v>30.899861999999999</c:v>
                </c:pt>
                <c:pt idx="780">
                  <c:v>30.586424000000001</c:v>
                </c:pt>
                <c:pt idx="781">
                  <c:v>30.270924000000001</c:v>
                </c:pt>
                <c:pt idx="782">
                  <c:v>29.950790000000001</c:v>
                </c:pt>
                <c:pt idx="783">
                  <c:v>29.642133999999999</c:v>
                </c:pt>
                <c:pt idx="784">
                  <c:v>29.326612000000001</c:v>
                </c:pt>
                <c:pt idx="785">
                  <c:v>29.018286</c:v>
                </c:pt>
                <c:pt idx="786">
                  <c:v>28.703878</c:v>
                </c:pt>
                <c:pt idx="787">
                  <c:v>28.404122999999998</c:v>
                </c:pt>
                <c:pt idx="788">
                  <c:v>28.110707999999999</c:v>
                </c:pt>
                <c:pt idx="789">
                  <c:v>27.831388</c:v>
                </c:pt>
                <c:pt idx="790">
                  <c:v>27.564516000000001</c:v>
                </c:pt>
                <c:pt idx="791">
                  <c:v>27.317644000000001</c:v>
                </c:pt>
                <c:pt idx="792">
                  <c:v>27.074598000000002</c:v>
                </c:pt>
                <c:pt idx="793">
                  <c:v>26.831624999999999</c:v>
                </c:pt>
                <c:pt idx="794">
                  <c:v>26.567715</c:v>
                </c:pt>
                <c:pt idx="795">
                  <c:v>26.285768999999998</c:v>
                </c:pt>
                <c:pt idx="796">
                  <c:v>25.953415</c:v>
                </c:pt>
                <c:pt idx="797">
                  <c:v>25.556849</c:v>
                </c:pt>
                <c:pt idx="798">
                  <c:v>25.06494</c:v>
                </c:pt>
                <c:pt idx="799">
                  <c:v>24.496897000000001</c:v>
                </c:pt>
                <c:pt idx="800">
                  <c:v>23.819901999999999</c:v>
                </c:pt>
                <c:pt idx="801">
                  <c:v>23.042297000000001</c:v>
                </c:pt>
                <c:pt idx="802">
                  <c:v>22.160879999999999</c:v>
                </c:pt>
                <c:pt idx="803">
                  <c:v>21.227519999999998</c:v>
                </c:pt>
                <c:pt idx="804">
                  <c:v>20.23254</c:v>
                </c:pt>
                <c:pt idx="805">
                  <c:v>19.256886000000002</c:v>
                </c:pt>
                <c:pt idx="806">
                  <c:v>18.285053000000001</c:v>
                </c:pt>
                <c:pt idx="807">
                  <c:v>17.384632</c:v>
                </c:pt>
                <c:pt idx="808">
                  <c:v>16.519068000000001</c:v>
                </c:pt>
                <c:pt idx="809">
                  <c:v>15.703397000000001</c:v>
                </c:pt>
                <c:pt idx="810">
                  <c:v>14.929914999999999</c:v>
                </c:pt>
                <c:pt idx="811">
                  <c:v>14.2253895</c:v>
                </c:pt>
                <c:pt idx="812">
                  <c:v>13.566447999999999</c:v>
                </c:pt>
                <c:pt idx="813">
                  <c:v>12.964978</c:v>
                </c:pt>
                <c:pt idx="814">
                  <c:v>12.419919</c:v>
                </c:pt>
                <c:pt idx="815">
                  <c:v>11.952991000000001</c:v>
                </c:pt>
                <c:pt idx="816">
                  <c:v>11.549087999999999</c:v>
                </c:pt>
                <c:pt idx="817">
                  <c:v>11.218586999999999</c:v>
                </c:pt>
                <c:pt idx="818">
                  <c:v>10.967917</c:v>
                </c:pt>
                <c:pt idx="819">
                  <c:v>10.814481000000001</c:v>
                </c:pt>
                <c:pt idx="820">
                  <c:v>10.760285</c:v>
                </c:pt>
                <c:pt idx="821">
                  <c:v>10.81063</c:v>
                </c:pt>
                <c:pt idx="822">
                  <c:v>10.964542</c:v>
                </c:pt>
                <c:pt idx="823">
                  <c:v>11.202897</c:v>
                </c:pt>
                <c:pt idx="824">
                  <c:v>11.5221815</c:v>
                </c:pt>
                <c:pt idx="825">
                  <c:v>11.887731</c:v>
                </c:pt>
                <c:pt idx="826">
                  <c:v>12.308674999999999</c:v>
                </c:pt>
                <c:pt idx="827">
                  <c:v>12.745305</c:v>
                </c:pt>
                <c:pt idx="828">
                  <c:v>13.209942</c:v>
                </c:pt>
                <c:pt idx="829">
                  <c:v>13.682979</c:v>
                </c:pt>
                <c:pt idx="830">
                  <c:v>14.176380999999999</c:v>
                </c:pt>
                <c:pt idx="831">
                  <c:v>14.67019</c:v>
                </c:pt>
                <c:pt idx="832">
                  <c:v>15.17188</c:v>
                </c:pt>
                <c:pt idx="833">
                  <c:v>15.683489</c:v>
                </c:pt>
                <c:pt idx="834">
                  <c:v>16.206429</c:v>
                </c:pt>
                <c:pt idx="835">
                  <c:v>16.72268</c:v>
                </c:pt>
                <c:pt idx="836">
                  <c:v>17.240759000000001</c:v>
                </c:pt>
                <c:pt idx="837">
                  <c:v>17.759982999999998</c:v>
                </c:pt>
                <c:pt idx="838">
                  <c:v>18.28406</c:v>
                </c:pt>
                <c:pt idx="839">
                  <c:v>18.785613999999999</c:v>
                </c:pt>
                <c:pt idx="840">
                  <c:v>19.288107</c:v>
                </c:pt>
                <c:pt idx="841">
                  <c:v>19.779102000000002</c:v>
                </c:pt>
                <c:pt idx="842">
                  <c:v>20.25583</c:v>
                </c:pt>
                <c:pt idx="843">
                  <c:v>20.69491</c:v>
                </c:pt>
                <c:pt idx="844">
                  <c:v>21.101292000000001</c:v>
                </c:pt>
                <c:pt idx="845">
                  <c:v>21.453074999999998</c:v>
                </c:pt>
                <c:pt idx="846">
                  <c:v>21.754911</c:v>
                </c:pt>
                <c:pt idx="847">
                  <c:v>21.990904</c:v>
                </c:pt>
                <c:pt idx="848">
                  <c:v>22.173985999999999</c:v>
                </c:pt>
                <c:pt idx="849">
                  <c:v>22.310886</c:v>
                </c:pt>
                <c:pt idx="850">
                  <c:v>22.414724</c:v>
                </c:pt>
                <c:pt idx="851">
                  <c:v>22.496822000000002</c:v>
                </c:pt>
                <c:pt idx="852">
                  <c:v>22.574048999999999</c:v>
                </c:pt>
                <c:pt idx="853">
                  <c:v>22.660886999999999</c:v>
                </c:pt>
                <c:pt idx="854">
                  <c:v>22.769463999999999</c:v>
                </c:pt>
                <c:pt idx="855">
                  <c:v>22.907586999999999</c:v>
                </c:pt>
                <c:pt idx="856">
                  <c:v>23.08286</c:v>
                </c:pt>
                <c:pt idx="857">
                  <c:v>23.298359000000001</c:v>
                </c:pt>
                <c:pt idx="858">
                  <c:v>23.554697000000001</c:v>
                </c:pt>
                <c:pt idx="859">
                  <c:v>23.832543999999999</c:v>
                </c:pt>
                <c:pt idx="860">
                  <c:v>24.141072999999999</c:v>
                </c:pt>
                <c:pt idx="861">
                  <c:v>24.468285000000002</c:v>
                </c:pt>
                <c:pt idx="862">
                  <c:v>24.811624999999999</c:v>
                </c:pt>
                <c:pt idx="863">
                  <c:v>25.152777</c:v>
                </c:pt>
                <c:pt idx="864">
                  <c:v>25.500071999999999</c:v>
                </c:pt>
                <c:pt idx="865">
                  <c:v>25.836646999999999</c:v>
                </c:pt>
                <c:pt idx="866">
                  <c:v>26.175905</c:v>
                </c:pt>
                <c:pt idx="867">
                  <c:v>26.496628000000001</c:v>
                </c:pt>
                <c:pt idx="868">
                  <c:v>26.814347999999999</c:v>
                </c:pt>
                <c:pt idx="869">
                  <c:v>27.127623</c:v>
                </c:pt>
                <c:pt idx="870">
                  <c:v>27.442630000000001</c:v>
                </c:pt>
                <c:pt idx="871">
                  <c:v>27.74926</c:v>
                </c:pt>
                <c:pt idx="872">
                  <c:v>28.059649</c:v>
                </c:pt>
                <c:pt idx="873">
                  <c:v>28.367702000000001</c:v>
                </c:pt>
                <c:pt idx="874">
                  <c:v>28.678910999999999</c:v>
                </c:pt>
                <c:pt idx="875">
                  <c:v>28.979872</c:v>
                </c:pt>
                <c:pt idx="876">
                  <c:v>29.271436999999999</c:v>
                </c:pt>
                <c:pt idx="877">
                  <c:v>29.546500999999999</c:v>
                </c:pt>
                <c:pt idx="878">
                  <c:v>29.820865999999999</c:v>
                </c:pt>
                <c:pt idx="879">
                  <c:v>30.074179999999998</c:v>
                </c:pt>
                <c:pt idx="880">
                  <c:v>30.329319000000002</c:v>
                </c:pt>
                <c:pt idx="881">
                  <c:v>30.650593000000001</c:v>
                </c:pt>
                <c:pt idx="882">
                  <c:v>31.103532999999999</c:v>
                </c:pt>
                <c:pt idx="883">
                  <c:v>31.639652000000002</c:v>
                </c:pt>
                <c:pt idx="884">
                  <c:v>32.181057000000003</c:v>
                </c:pt>
                <c:pt idx="885">
                  <c:v>32.636850000000003</c:v>
                </c:pt>
                <c:pt idx="886">
                  <c:v>32.972520000000003</c:v>
                </c:pt>
                <c:pt idx="887">
                  <c:v>33.159756000000002</c:v>
                </c:pt>
                <c:pt idx="888">
                  <c:v>33.225430000000003</c:v>
                </c:pt>
                <c:pt idx="889">
                  <c:v>33.200763999999999</c:v>
                </c:pt>
                <c:pt idx="890">
                  <c:v>33.118293999999999</c:v>
                </c:pt>
                <c:pt idx="891">
                  <c:v>33.006267999999999</c:v>
                </c:pt>
                <c:pt idx="892">
                  <c:v>32.89743</c:v>
                </c:pt>
                <c:pt idx="893">
                  <c:v>32.814120000000003</c:v>
                </c:pt>
                <c:pt idx="894">
                  <c:v>32.749966000000001</c:v>
                </c:pt>
                <c:pt idx="895">
                  <c:v>32.703986999999998</c:v>
                </c:pt>
                <c:pt idx="896">
                  <c:v>32.678550000000001</c:v>
                </c:pt>
                <c:pt idx="897">
                  <c:v>32.675690000000003</c:v>
                </c:pt>
                <c:pt idx="898">
                  <c:v>32.698900000000002</c:v>
                </c:pt>
                <c:pt idx="899">
                  <c:v>32.748305999999999</c:v>
                </c:pt>
                <c:pt idx="900">
                  <c:v>32.828045000000003</c:v>
                </c:pt>
                <c:pt idx="901">
                  <c:v>32.935029999999998</c:v>
                </c:pt>
                <c:pt idx="902">
                  <c:v>33.069744</c:v>
                </c:pt>
                <c:pt idx="903">
                  <c:v>33.220801999999999</c:v>
                </c:pt>
                <c:pt idx="904">
                  <c:v>33.392740000000003</c:v>
                </c:pt>
                <c:pt idx="905">
                  <c:v>33.574672999999997</c:v>
                </c:pt>
                <c:pt idx="906">
                  <c:v>33.770916</c:v>
                </c:pt>
                <c:pt idx="907">
                  <c:v>33.967807999999998</c:v>
                </c:pt>
                <c:pt idx="908">
                  <c:v>34.170647000000002</c:v>
                </c:pt>
                <c:pt idx="909">
                  <c:v>34.37162</c:v>
                </c:pt>
                <c:pt idx="910">
                  <c:v>34.568199999999997</c:v>
                </c:pt>
                <c:pt idx="911">
                  <c:v>34.746789999999997</c:v>
                </c:pt>
                <c:pt idx="912">
                  <c:v>34.911472000000003</c:v>
                </c:pt>
                <c:pt idx="913">
                  <c:v>35.052418000000003</c:v>
                </c:pt>
                <c:pt idx="914">
                  <c:v>35.170135000000002</c:v>
                </c:pt>
                <c:pt idx="915">
                  <c:v>35.257022999999997</c:v>
                </c:pt>
                <c:pt idx="916">
                  <c:v>35.313470000000002</c:v>
                </c:pt>
                <c:pt idx="917">
                  <c:v>35.339806000000003</c:v>
                </c:pt>
                <c:pt idx="918">
                  <c:v>35.327441999999998</c:v>
                </c:pt>
                <c:pt idx="919">
                  <c:v>35.275542999999999</c:v>
                </c:pt>
                <c:pt idx="920">
                  <c:v>35.179695000000002</c:v>
                </c:pt>
                <c:pt idx="921">
                  <c:v>35.03548</c:v>
                </c:pt>
                <c:pt idx="922">
                  <c:v>34.836998000000001</c:v>
                </c:pt>
                <c:pt idx="923">
                  <c:v>34.588721999999997</c:v>
                </c:pt>
                <c:pt idx="924">
                  <c:v>34.277965999999999</c:v>
                </c:pt>
                <c:pt idx="925">
                  <c:v>33.916164000000002</c:v>
                </c:pt>
                <c:pt idx="926">
                  <c:v>33.488308000000004</c:v>
                </c:pt>
                <c:pt idx="927">
                  <c:v>33.018599999999999</c:v>
                </c:pt>
                <c:pt idx="928">
                  <c:v>32.496098000000003</c:v>
                </c:pt>
                <c:pt idx="929">
                  <c:v>31.920607</c:v>
                </c:pt>
                <c:pt idx="930">
                  <c:v>31.295345000000001</c:v>
                </c:pt>
                <c:pt idx="931">
                  <c:v>30.656654</c:v>
                </c:pt>
                <c:pt idx="932">
                  <c:v>30.001899999999999</c:v>
                </c:pt>
                <c:pt idx="933">
                  <c:v>29.360762000000001</c:v>
                </c:pt>
                <c:pt idx="934">
                  <c:v>28.725491999999999</c:v>
                </c:pt>
                <c:pt idx="935">
                  <c:v>28.132715000000001</c:v>
                </c:pt>
                <c:pt idx="936">
                  <c:v>27.555983000000001</c:v>
                </c:pt>
                <c:pt idx="937">
                  <c:v>26.995906999999999</c:v>
                </c:pt>
                <c:pt idx="938">
                  <c:v>26.435276000000002</c:v>
                </c:pt>
                <c:pt idx="939">
                  <c:v>25.882960000000001</c:v>
                </c:pt>
                <c:pt idx="940">
                  <c:v>25.306996999999999</c:v>
                </c:pt>
                <c:pt idx="941">
                  <c:v>24.705257</c:v>
                </c:pt>
                <c:pt idx="942">
                  <c:v>24.063735999999999</c:v>
                </c:pt>
                <c:pt idx="943">
                  <c:v>23.402840000000001</c:v>
                </c:pt>
                <c:pt idx="944">
                  <c:v>22.696531</c:v>
                </c:pt>
                <c:pt idx="945">
                  <c:v>21.974267999999999</c:v>
                </c:pt>
                <c:pt idx="946">
                  <c:v>21.202265000000001</c:v>
                </c:pt>
                <c:pt idx="947">
                  <c:v>20.423877999999998</c:v>
                </c:pt>
                <c:pt idx="948">
                  <c:v>19.595592</c:v>
                </c:pt>
                <c:pt idx="949">
                  <c:v>18.71594</c:v>
                </c:pt>
                <c:pt idx="950">
                  <c:v>17.789349000000001</c:v>
                </c:pt>
                <c:pt idx="951">
                  <c:v>16.842274</c:v>
                </c:pt>
                <c:pt idx="952">
                  <c:v>15.857115</c:v>
                </c:pt>
                <c:pt idx="953">
                  <c:v>14.851948</c:v>
                </c:pt>
                <c:pt idx="954">
                  <c:v>13.789792</c:v>
                </c:pt>
                <c:pt idx="955">
                  <c:v>12.739573</c:v>
                </c:pt>
                <c:pt idx="956">
                  <c:v>11.675846</c:v>
                </c:pt>
                <c:pt idx="957">
                  <c:v>10.661345000000001</c:v>
                </c:pt>
                <c:pt idx="958">
                  <c:v>9.6929999999999996</c:v>
                </c:pt>
                <c:pt idx="959">
                  <c:v>8.8339510000000008</c:v>
                </c:pt>
                <c:pt idx="960">
                  <c:v>8.0700299999999991</c:v>
                </c:pt>
                <c:pt idx="961">
                  <c:v>7.4221272000000003</c:v>
                </c:pt>
                <c:pt idx="962">
                  <c:v>6.8844842999999996</c:v>
                </c:pt>
                <c:pt idx="963">
                  <c:v>6.4624968000000003</c:v>
                </c:pt>
                <c:pt idx="964">
                  <c:v>6.1407075000000004</c:v>
                </c:pt>
                <c:pt idx="965">
                  <c:v>5.9202933</c:v>
                </c:pt>
                <c:pt idx="966">
                  <c:v>5.799919</c:v>
                </c:pt>
                <c:pt idx="967">
                  <c:v>5.7887373000000002</c:v>
                </c:pt>
                <c:pt idx="968">
                  <c:v>5.8907040000000004</c:v>
                </c:pt>
                <c:pt idx="969">
                  <c:v>6.1007389999999999</c:v>
                </c:pt>
                <c:pt idx="970">
                  <c:v>6.4152117000000004</c:v>
                </c:pt>
                <c:pt idx="971">
                  <c:v>6.8009919999999999</c:v>
                </c:pt>
                <c:pt idx="972">
                  <c:v>7.2583010000000003</c:v>
                </c:pt>
                <c:pt idx="973">
                  <c:v>7.7689329999999996</c:v>
                </c:pt>
                <c:pt idx="974">
                  <c:v>8.3305930000000004</c:v>
                </c:pt>
                <c:pt idx="975">
                  <c:v>8.9131839999999993</c:v>
                </c:pt>
                <c:pt idx="976">
                  <c:v>9.5345809999999993</c:v>
                </c:pt>
                <c:pt idx="977">
                  <c:v>10.171780999999999</c:v>
                </c:pt>
                <c:pt idx="978">
                  <c:v>10.839010999999999</c:v>
                </c:pt>
                <c:pt idx="979">
                  <c:v>11.503487</c:v>
                </c:pt>
                <c:pt idx="980">
                  <c:v>12.183712999999999</c:v>
                </c:pt>
                <c:pt idx="981">
                  <c:v>12.865254</c:v>
                </c:pt>
                <c:pt idx="982">
                  <c:v>13.551126500000001</c:v>
                </c:pt>
                <c:pt idx="983">
                  <c:v>14.210198999999999</c:v>
                </c:pt>
                <c:pt idx="984">
                  <c:v>14.866196</c:v>
                </c:pt>
                <c:pt idx="985">
                  <c:v>15.490311</c:v>
                </c:pt>
                <c:pt idx="986">
                  <c:v>16.109729999999999</c:v>
                </c:pt>
                <c:pt idx="987">
                  <c:v>16.68816</c:v>
                </c:pt>
                <c:pt idx="988">
                  <c:v>17.248985000000001</c:v>
                </c:pt>
                <c:pt idx="989">
                  <c:v>17.785565999999999</c:v>
                </c:pt>
                <c:pt idx="990">
                  <c:v>18.304130000000001</c:v>
                </c:pt>
                <c:pt idx="991">
                  <c:v>18.78678</c:v>
                </c:pt>
                <c:pt idx="992">
                  <c:v>19.249645000000001</c:v>
                </c:pt>
                <c:pt idx="993">
                  <c:v>19.683053999999998</c:v>
                </c:pt>
                <c:pt idx="994">
                  <c:v>20.099205000000001</c:v>
                </c:pt>
                <c:pt idx="995">
                  <c:v>20.47945</c:v>
                </c:pt>
                <c:pt idx="996">
                  <c:v>20.839905000000002</c:v>
                </c:pt>
                <c:pt idx="997">
                  <c:v>21.177675000000001</c:v>
                </c:pt>
                <c:pt idx="998">
                  <c:v>21.497354999999999</c:v>
                </c:pt>
                <c:pt idx="999">
                  <c:v>21.791043999999999</c:v>
                </c:pt>
                <c:pt idx="1000">
                  <c:v>22.068173999999999</c:v>
                </c:pt>
                <c:pt idx="1001">
                  <c:v>22.32733</c:v>
                </c:pt>
                <c:pt idx="1002">
                  <c:v>22.570889999999999</c:v>
                </c:pt>
                <c:pt idx="1003">
                  <c:v>22.793240000000001</c:v>
                </c:pt>
                <c:pt idx="1004">
                  <c:v>23.003088000000002</c:v>
                </c:pt>
                <c:pt idx="1005">
                  <c:v>23.196176999999999</c:v>
                </c:pt>
                <c:pt idx="1006">
                  <c:v>23.384174000000002</c:v>
                </c:pt>
                <c:pt idx="1007">
                  <c:v>23.561848000000001</c:v>
                </c:pt>
                <c:pt idx="1008">
                  <c:v>23.740566000000001</c:v>
                </c:pt>
                <c:pt idx="1009">
                  <c:v>23.923206</c:v>
                </c:pt>
                <c:pt idx="1010">
                  <c:v>24.11429</c:v>
                </c:pt>
                <c:pt idx="1011">
                  <c:v>24.311178000000002</c:v>
                </c:pt>
                <c:pt idx="1012">
                  <c:v>24.52224</c:v>
                </c:pt>
                <c:pt idx="1013">
                  <c:v>24.748491000000001</c:v>
                </c:pt>
                <c:pt idx="1014">
                  <c:v>24.994745000000002</c:v>
                </c:pt>
                <c:pt idx="1015">
                  <c:v>25.253630000000001</c:v>
                </c:pt>
                <c:pt idx="1016">
                  <c:v>25.536072000000001</c:v>
                </c:pt>
                <c:pt idx="1017">
                  <c:v>25.839144000000001</c:v>
                </c:pt>
                <c:pt idx="1018">
                  <c:v>26.168140000000001</c:v>
                </c:pt>
                <c:pt idx="1019">
                  <c:v>26.511700000000001</c:v>
                </c:pt>
                <c:pt idx="1020">
                  <c:v>26.886465000000001</c:v>
                </c:pt>
                <c:pt idx="1021">
                  <c:v>27.292670999999999</c:v>
                </c:pt>
                <c:pt idx="1022">
                  <c:v>27.741295000000001</c:v>
                </c:pt>
                <c:pt idx="1023">
                  <c:v>28.221437000000002</c:v>
                </c:pt>
                <c:pt idx="1024">
                  <c:v>28.760467999999999</c:v>
                </c:pt>
                <c:pt idx="1025">
                  <c:v>29.330278</c:v>
                </c:pt>
                <c:pt idx="1026">
                  <c:v>29.96386</c:v>
                </c:pt>
                <c:pt idx="1027">
                  <c:v>30.610130000000002</c:v>
                </c:pt>
                <c:pt idx="1028">
                  <c:v>31.274965000000002</c:v>
                </c:pt>
                <c:pt idx="1029">
                  <c:v>31.906873999999998</c:v>
                </c:pt>
                <c:pt idx="1030">
                  <c:v>32.433320000000002</c:v>
                </c:pt>
                <c:pt idx="1031">
                  <c:v>32.796306999999999</c:v>
                </c:pt>
                <c:pt idx="1032">
                  <c:v>33.064326999999999</c:v>
                </c:pt>
                <c:pt idx="1033">
                  <c:v>33.323650000000001</c:v>
                </c:pt>
                <c:pt idx="1034">
                  <c:v>33.601469999999999</c:v>
                </c:pt>
                <c:pt idx="1035">
                  <c:v>33.863326999999998</c:v>
                </c:pt>
                <c:pt idx="1036">
                  <c:v>34.077731999999997</c:v>
                </c:pt>
                <c:pt idx="1037">
                  <c:v>34.211627999999997</c:v>
                </c:pt>
                <c:pt idx="1038">
                  <c:v>34.255726000000003</c:v>
                </c:pt>
                <c:pt idx="1039">
                  <c:v>34.21181</c:v>
                </c:pt>
                <c:pt idx="1040">
                  <c:v>34.096245000000003</c:v>
                </c:pt>
                <c:pt idx="1041">
                  <c:v>33.936058000000003</c:v>
                </c:pt>
                <c:pt idx="1042">
                  <c:v>33.770434999999999</c:v>
                </c:pt>
                <c:pt idx="1043">
                  <c:v>33.630049999999997</c:v>
                </c:pt>
                <c:pt idx="1044">
                  <c:v>33.510094000000002</c:v>
                </c:pt>
                <c:pt idx="1045">
                  <c:v>33.412373000000002</c:v>
                </c:pt>
                <c:pt idx="1046">
                  <c:v>33.338017000000001</c:v>
                </c:pt>
                <c:pt idx="1047">
                  <c:v>33.290260000000004</c:v>
                </c:pt>
                <c:pt idx="1048">
                  <c:v>33.270904999999999</c:v>
                </c:pt>
                <c:pt idx="1049">
                  <c:v>33.280059999999999</c:v>
                </c:pt>
                <c:pt idx="1050">
                  <c:v>33.316420000000001</c:v>
                </c:pt>
                <c:pt idx="1051">
                  <c:v>33.374169999999999</c:v>
                </c:pt>
                <c:pt idx="1052">
                  <c:v>33.452509999999997</c:v>
                </c:pt>
                <c:pt idx="1053">
                  <c:v>33.546641999999999</c:v>
                </c:pt>
                <c:pt idx="1054">
                  <c:v>33.658369999999998</c:v>
                </c:pt>
                <c:pt idx="1055">
                  <c:v>33.777926999999998</c:v>
                </c:pt>
                <c:pt idx="1056">
                  <c:v>33.909633999999997</c:v>
                </c:pt>
                <c:pt idx="1057">
                  <c:v>34.050114000000001</c:v>
                </c:pt>
                <c:pt idx="1058">
                  <c:v>34.195650000000001</c:v>
                </c:pt>
                <c:pt idx="1059">
                  <c:v>34.339317000000001</c:v>
                </c:pt>
                <c:pt idx="1060">
                  <c:v>34.481279999999998</c:v>
                </c:pt>
                <c:pt idx="1061">
                  <c:v>34.61589</c:v>
                </c:pt>
                <c:pt idx="1062">
                  <c:v>34.741936000000003</c:v>
                </c:pt>
                <c:pt idx="1063">
                  <c:v>34.849772999999999</c:v>
                </c:pt>
                <c:pt idx="1064">
                  <c:v>34.940703999999997</c:v>
                </c:pt>
                <c:pt idx="1065">
                  <c:v>35.008277999999997</c:v>
                </c:pt>
                <c:pt idx="1066">
                  <c:v>35.055594999999997</c:v>
                </c:pt>
                <c:pt idx="1067">
                  <c:v>35.071514000000001</c:v>
                </c:pt>
                <c:pt idx="1068">
                  <c:v>35.051352999999999</c:v>
                </c:pt>
                <c:pt idx="1069">
                  <c:v>34.987853999999999</c:v>
                </c:pt>
                <c:pt idx="1070">
                  <c:v>34.870646999999998</c:v>
                </c:pt>
                <c:pt idx="1071">
                  <c:v>34.701244000000003</c:v>
                </c:pt>
                <c:pt idx="1072">
                  <c:v>34.465330000000002</c:v>
                </c:pt>
                <c:pt idx="1073">
                  <c:v>34.16348</c:v>
                </c:pt>
                <c:pt idx="1074">
                  <c:v>33.782820000000001</c:v>
                </c:pt>
                <c:pt idx="1075">
                  <c:v>33.346454999999999</c:v>
                </c:pt>
                <c:pt idx="1076">
                  <c:v>32.838562000000003</c:v>
                </c:pt>
                <c:pt idx="1077">
                  <c:v>32.268642</c:v>
                </c:pt>
                <c:pt idx="1078">
                  <c:v>31.636295</c:v>
                </c:pt>
                <c:pt idx="1079">
                  <c:v>30.970251000000001</c:v>
                </c:pt>
                <c:pt idx="1080">
                  <c:v>30.271711</c:v>
                </c:pt>
                <c:pt idx="1081">
                  <c:v>29.546135</c:v>
                </c:pt>
                <c:pt idx="1082">
                  <c:v>28.814035000000001</c:v>
                </c:pt>
                <c:pt idx="1083">
                  <c:v>28.098253</c:v>
                </c:pt>
                <c:pt idx="1084">
                  <c:v>27.379776</c:v>
                </c:pt>
                <c:pt idx="1085">
                  <c:v>26.685905000000002</c:v>
                </c:pt>
                <c:pt idx="1086">
                  <c:v>25.985461999999998</c:v>
                </c:pt>
                <c:pt idx="1087">
                  <c:v>25.320036000000002</c:v>
                </c:pt>
                <c:pt idx="1088">
                  <c:v>24.659002000000001</c:v>
                </c:pt>
                <c:pt idx="1089">
                  <c:v>24.007456000000001</c:v>
                </c:pt>
                <c:pt idx="1090">
                  <c:v>23.349851999999998</c:v>
                </c:pt>
                <c:pt idx="1091">
                  <c:v>22.700583000000002</c:v>
                </c:pt>
                <c:pt idx="1092">
                  <c:v>22.028905999999999</c:v>
                </c:pt>
                <c:pt idx="1093">
                  <c:v>21.32292</c:v>
                </c:pt>
                <c:pt idx="1094">
                  <c:v>20.580877000000001</c:v>
                </c:pt>
                <c:pt idx="1095">
                  <c:v>19.823986000000001</c:v>
                </c:pt>
                <c:pt idx="1096">
                  <c:v>19.024435</c:v>
                </c:pt>
                <c:pt idx="1097">
                  <c:v>18.191977999999999</c:v>
                </c:pt>
                <c:pt idx="1098">
                  <c:v>17.31859</c:v>
                </c:pt>
                <c:pt idx="1099">
                  <c:v>16.439640000000001</c:v>
                </c:pt>
                <c:pt idx="1100">
                  <c:v>15.529541999999999</c:v>
                </c:pt>
                <c:pt idx="1101">
                  <c:v>14.601900000000001</c:v>
                </c:pt>
                <c:pt idx="1102">
                  <c:v>13.642113</c:v>
                </c:pt>
                <c:pt idx="1103">
                  <c:v>12.677066999999999</c:v>
                </c:pt>
                <c:pt idx="1104">
                  <c:v>11.663629</c:v>
                </c:pt>
                <c:pt idx="1105">
                  <c:v>10.645859</c:v>
                </c:pt>
                <c:pt idx="1106">
                  <c:v>9.5941729999999996</c:v>
                </c:pt>
                <c:pt idx="1107">
                  <c:v>8.6106580000000008</c:v>
                </c:pt>
                <c:pt idx="1108">
                  <c:v>7.6965180000000002</c:v>
                </c:pt>
                <c:pt idx="1109">
                  <c:v>6.8870034000000002</c:v>
                </c:pt>
                <c:pt idx="1110">
                  <c:v>6.1774944999999999</c:v>
                </c:pt>
                <c:pt idx="1111">
                  <c:v>5.591329</c:v>
                </c:pt>
                <c:pt idx="1112">
                  <c:v>5.1016206999999998</c:v>
                </c:pt>
                <c:pt idx="1113">
                  <c:v>4.7055182000000002</c:v>
                </c:pt>
                <c:pt idx="1114">
                  <c:v>4.3883409999999996</c:v>
                </c:pt>
                <c:pt idx="1115">
                  <c:v>4.1561219999999999</c:v>
                </c:pt>
                <c:pt idx="1116">
                  <c:v>3.9972050000000001</c:v>
                </c:pt>
                <c:pt idx="1117">
                  <c:v>3.9213597999999998</c:v>
                </c:pt>
                <c:pt idx="1118">
                  <c:v>3.9403302999999998</c:v>
                </c:pt>
                <c:pt idx="1119">
                  <c:v>4.0648675000000001</c:v>
                </c:pt>
                <c:pt idx="1120">
                  <c:v>4.3053150000000002</c:v>
                </c:pt>
                <c:pt idx="1121">
                  <c:v>4.6548394999999996</c:v>
                </c:pt>
                <c:pt idx="1122">
                  <c:v>5.1083350000000003</c:v>
                </c:pt>
                <c:pt idx="1123">
                  <c:v>5.6374700000000004</c:v>
                </c:pt>
                <c:pt idx="1124">
                  <c:v>6.2553124000000002</c:v>
                </c:pt>
                <c:pt idx="1125">
                  <c:v>6.9270515000000001</c:v>
                </c:pt>
                <c:pt idx="1126">
                  <c:v>7.6748795999999997</c:v>
                </c:pt>
                <c:pt idx="1127">
                  <c:v>8.4406804999999991</c:v>
                </c:pt>
                <c:pt idx="1128">
                  <c:v>9.2435189999999992</c:v>
                </c:pt>
                <c:pt idx="1129">
                  <c:v>10.061203000000001</c:v>
                </c:pt>
                <c:pt idx="1130">
                  <c:v>10.891106000000001</c:v>
                </c:pt>
                <c:pt idx="1131">
                  <c:v>11.691981</c:v>
                </c:pt>
                <c:pt idx="1132">
                  <c:v>12.484113000000001</c:v>
                </c:pt>
                <c:pt idx="1133">
                  <c:v>13.25009</c:v>
                </c:pt>
                <c:pt idx="1134">
                  <c:v>14.012631000000001</c:v>
                </c:pt>
                <c:pt idx="1135">
                  <c:v>14.731553</c:v>
                </c:pt>
                <c:pt idx="1136">
                  <c:v>15.435484000000001</c:v>
                </c:pt>
                <c:pt idx="1137">
                  <c:v>16.112252999999999</c:v>
                </c:pt>
                <c:pt idx="1138">
                  <c:v>16.76549</c:v>
                </c:pt>
                <c:pt idx="1139">
                  <c:v>17.369637000000001</c:v>
                </c:pt>
                <c:pt idx="1140">
                  <c:v>17.943708000000001</c:v>
                </c:pt>
                <c:pt idx="1141">
                  <c:v>18.476953999999999</c:v>
                </c:pt>
                <c:pt idx="1142">
                  <c:v>18.98189</c:v>
                </c:pt>
                <c:pt idx="1143">
                  <c:v>19.431882999999999</c:v>
                </c:pt>
                <c:pt idx="1144">
                  <c:v>19.846772999999999</c:v>
                </c:pt>
                <c:pt idx="1145">
                  <c:v>20.209993000000001</c:v>
                </c:pt>
                <c:pt idx="1146">
                  <c:v>20.535643</c:v>
                </c:pt>
                <c:pt idx="1147">
                  <c:v>20.808700000000002</c:v>
                </c:pt>
                <c:pt idx="1148">
                  <c:v>21.043367</c:v>
                </c:pt>
                <c:pt idx="1149">
                  <c:v>21.24239</c:v>
                </c:pt>
                <c:pt idx="1150">
                  <c:v>21.417437</c:v>
                </c:pt>
                <c:pt idx="1151">
                  <c:v>21.573768999999999</c:v>
                </c:pt>
                <c:pt idx="1152">
                  <c:v>21.726859999999999</c:v>
                </c:pt>
                <c:pt idx="1153">
                  <c:v>21.889982</c:v>
                </c:pt>
                <c:pt idx="1154">
                  <c:v>22.086034999999999</c:v>
                </c:pt>
                <c:pt idx="1155">
                  <c:v>22.320574000000001</c:v>
                </c:pt>
                <c:pt idx="1156">
                  <c:v>22.612293000000001</c:v>
                </c:pt>
                <c:pt idx="1157">
                  <c:v>22.964729999999999</c:v>
                </c:pt>
                <c:pt idx="1158">
                  <c:v>23.387519999999999</c:v>
                </c:pt>
                <c:pt idx="1159">
                  <c:v>23.868265000000001</c:v>
                </c:pt>
                <c:pt idx="1160">
                  <c:v>24.420629999999999</c:v>
                </c:pt>
                <c:pt idx="1161">
                  <c:v>25.032679999999999</c:v>
                </c:pt>
                <c:pt idx="1162">
                  <c:v>25.698910000000001</c:v>
                </c:pt>
                <c:pt idx="1163">
                  <c:v>26.37811</c:v>
                </c:pt>
                <c:pt idx="1164">
                  <c:v>27.079046000000002</c:v>
                </c:pt>
                <c:pt idx="1165">
                  <c:v>27.764237999999999</c:v>
                </c:pt>
                <c:pt idx="1166">
                  <c:v>28.453835999999999</c:v>
                </c:pt>
                <c:pt idx="1167">
                  <c:v>29.102727999999999</c:v>
                </c:pt>
                <c:pt idx="1168">
                  <c:v>29.73488</c:v>
                </c:pt>
                <c:pt idx="1169">
                  <c:v>30.340937</c:v>
                </c:pt>
                <c:pt idx="1170">
                  <c:v>30.929634</c:v>
                </c:pt>
                <c:pt idx="1171">
                  <c:v>31.484321999999999</c:v>
                </c:pt>
                <c:pt idx="1172">
                  <c:v>32.031413999999998</c:v>
                </c:pt>
                <c:pt idx="1173">
                  <c:v>32.562866</c:v>
                </c:pt>
                <c:pt idx="1174">
                  <c:v>33.094119999999997</c:v>
                </c:pt>
                <c:pt idx="1175">
                  <c:v>33.590339999999998</c:v>
                </c:pt>
                <c:pt idx="1176">
                  <c:v>34.064155999999997</c:v>
                </c:pt>
                <c:pt idx="1177">
                  <c:v>34.498336999999999</c:v>
                </c:pt>
                <c:pt idx="1178">
                  <c:v>34.892055999999997</c:v>
                </c:pt>
                <c:pt idx="1179">
                  <c:v>35.232353000000003</c:v>
                </c:pt>
                <c:pt idx="1180">
                  <c:v>35.536610000000003</c:v>
                </c:pt>
                <c:pt idx="1181">
                  <c:v>35.801333999999997</c:v>
                </c:pt>
                <c:pt idx="1182">
                  <c:v>36.04063</c:v>
                </c:pt>
                <c:pt idx="1183">
                  <c:v>36.252569999999999</c:v>
                </c:pt>
                <c:pt idx="1184">
                  <c:v>36.462161999999999</c:v>
                </c:pt>
                <c:pt idx="1185">
                  <c:v>36.667206</c:v>
                </c:pt>
                <c:pt idx="1186">
                  <c:v>36.858837000000001</c:v>
                </c:pt>
                <c:pt idx="1187">
                  <c:v>36.987395999999997</c:v>
                </c:pt>
                <c:pt idx="1188">
                  <c:v>37.018996999999999</c:v>
                </c:pt>
                <c:pt idx="1189">
                  <c:v>36.925564000000001</c:v>
                </c:pt>
                <c:pt idx="1190">
                  <c:v>36.662185999999998</c:v>
                </c:pt>
                <c:pt idx="1191">
                  <c:v>36.268112000000002</c:v>
                </c:pt>
                <c:pt idx="1192">
                  <c:v>35.816184999999997</c:v>
                </c:pt>
                <c:pt idx="1193">
                  <c:v>35.348216999999998</c:v>
                </c:pt>
                <c:pt idx="1194">
                  <c:v>34.895843999999997</c:v>
                </c:pt>
                <c:pt idx="1195">
                  <c:v>34.498530000000002</c:v>
                </c:pt>
                <c:pt idx="1196">
                  <c:v>34.158566</c:v>
                </c:pt>
                <c:pt idx="1197">
                  <c:v>33.885334</c:v>
                </c:pt>
                <c:pt idx="1198">
                  <c:v>33.669865000000001</c:v>
                </c:pt>
                <c:pt idx="1199">
                  <c:v>33.512515999999998</c:v>
                </c:pt>
                <c:pt idx="1200">
                  <c:v>33.399982000000001</c:v>
                </c:pt>
                <c:pt idx="1201">
                  <c:v>33.324207000000001</c:v>
                </c:pt>
                <c:pt idx="1202">
                  <c:v>33.277610000000003</c:v>
                </c:pt>
                <c:pt idx="1203">
                  <c:v>33.252980000000001</c:v>
                </c:pt>
                <c:pt idx="1204">
                  <c:v>33.245600000000003</c:v>
                </c:pt>
                <c:pt idx="1205">
                  <c:v>33.248576999999997</c:v>
                </c:pt>
                <c:pt idx="1206">
                  <c:v>33.259987000000002</c:v>
                </c:pt>
                <c:pt idx="1207">
                  <c:v>33.273890000000002</c:v>
                </c:pt>
                <c:pt idx="1208">
                  <c:v>33.28895</c:v>
                </c:pt>
                <c:pt idx="1209">
                  <c:v>33.304133999999998</c:v>
                </c:pt>
                <c:pt idx="1210">
                  <c:v>33.318306</c:v>
                </c:pt>
                <c:pt idx="1211">
                  <c:v>33.328429999999997</c:v>
                </c:pt>
                <c:pt idx="1212">
                  <c:v>33.333236999999997</c:v>
                </c:pt>
                <c:pt idx="1213">
                  <c:v>33.328842000000002</c:v>
                </c:pt>
                <c:pt idx="1214">
                  <c:v>33.31335</c:v>
                </c:pt>
                <c:pt idx="1215">
                  <c:v>33.289265</c:v>
                </c:pt>
                <c:pt idx="1216">
                  <c:v>33.245407</c:v>
                </c:pt>
                <c:pt idx="1217">
                  <c:v>33.175255</c:v>
                </c:pt>
                <c:pt idx="1218">
                  <c:v>33.071345999999998</c:v>
                </c:pt>
                <c:pt idx="1219">
                  <c:v>32.931457999999999</c:v>
                </c:pt>
                <c:pt idx="1220">
                  <c:v>32.742260000000002</c:v>
                </c:pt>
                <c:pt idx="1221">
                  <c:v>32.498466000000001</c:v>
                </c:pt>
                <c:pt idx="1222">
                  <c:v>32.190097999999999</c:v>
                </c:pt>
                <c:pt idx="1223">
                  <c:v>31.822921999999998</c:v>
                </c:pt>
                <c:pt idx="1224">
                  <c:v>31.386854</c:v>
                </c:pt>
                <c:pt idx="1225">
                  <c:v>30.903236</c:v>
                </c:pt>
                <c:pt idx="1226">
                  <c:v>30.347785999999999</c:v>
                </c:pt>
                <c:pt idx="1227">
                  <c:v>29.762111999999998</c:v>
                </c:pt>
                <c:pt idx="1228">
                  <c:v>29.126871000000001</c:v>
                </c:pt>
                <c:pt idx="1229">
                  <c:v>28.469163999999999</c:v>
                </c:pt>
                <c:pt idx="1230">
                  <c:v>27.777224</c:v>
                </c:pt>
                <c:pt idx="1231">
                  <c:v>27.084023999999999</c:v>
                </c:pt>
                <c:pt idx="1232">
                  <c:v>26.368444</c:v>
                </c:pt>
                <c:pt idx="1233">
                  <c:v>25.649069000000001</c:v>
                </c:pt>
                <c:pt idx="1234">
                  <c:v>24.913782000000001</c:v>
                </c:pt>
                <c:pt idx="1235">
                  <c:v>24.208067</c:v>
                </c:pt>
                <c:pt idx="1236">
                  <c:v>23.504805000000001</c:v>
                </c:pt>
                <c:pt idx="1237">
                  <c:v>22.813396000000001</c:v>
                </c:pt>
                <c:pt idx="1238">
                  <c:v>22.116</c:v>
                </c:pt>
                <c:pt idx="1239">
                  <c:v>21.440404999999998</c:v>
                </c:pt>
                <c:pt idx="1240">
                  <c:v>20.739560999999998</c:v>
                </c:pt>
                <c:pt idx="1241">
                  <c:v>20.014165999999999</c:v>
                </c:pt>
                <c:pt idx="1242">
                  <c:v>19.24701</c:v>
                </c:pt>
                <c:pt idx="1243">
                  <c:v>18.462327999999999</c:v>
                </c:pt>
                <c:pt idx="1244">
                  <c:v>17.625603000000002</c:v>
                </c:pt>
                <c:pt idx="1245">
                  <c:v>16.767033000000001</c:v>
                </c:pt>
                <c:pt idx="1246">
                  <c:v>15.847950000000001</c:v>
                </c:pt>
                <c:pt idx="1247">
                  <c:v>14.929994000000001</c:v>
                </c:pt>
                <c:pt idx="1248">
                  <c:v>13.983827</c:v>
                </c:pt>
                <c:pt idx="1249">
                  <c:v>13.027931000000001</c:v>
                </c:pt>
                <c:pt idx="1250">
                  <c:v>12.051403000000001</c:v>
                </c:pt>
                <c:pt idx="1251">
                  <c:v>11.082898</c:v>
                </c:pt>
                <c:pt idx="1252">
                  <c:v>10.082106</c:v>
                </c:pt>
                <c:pt idx="1253">
                  <c:v>9.0730679999999992</c:v>
                </c:pt>
                <c:pt idx="1254">
                  <c:v>8.0346589999999996</c:v>
                </c:pt>
                <c:pt idx="1255">
                  <c:v>7.0479225999999997</c:v>
                </c:pt>
                <c:pt idx="1256">
                  <c:v>6.1366269999999998</c:v>
                </c:pt>
                <c:pt idx="1257">
                  <c:v>5.3870763999999998</c:v>
                </c:pt>
                <c:pt idx="1258">
                  <c:v>4.8061680000000004</c:v>
                </c:pt>
                <c:pt idx="1259">
                  <c:v>4.3700799999999997</c:v>
                </c:pt>
                <c:pt idx="1260">
                  <c:v>4.0211544000000004</c:v>
                </c:pt>
                <c:pt idx="1261">
                  <c:v>3.7455636999999999</c:v>
                </c:pt>
                <c:pt idx="1262">
                  <c:v>3.5198643000000001</c:v>
                </c:pt>
                <c:pt idx="1263">
                  <c:v>3.3454747</c:v>
                </c:pt>
                <c:pt idx="1264">
                  <c:v>3.2114050000000001</c:v>
                </c:pt>
                <c:pt idx="1265">
                  <c:v>3.1318736</c:v>
                </c:pt>
                <c:pt idx="1266">
                  <c:v>3.1255630999999999</c:v>
                </c:pt>
                <c:pt idx="1267">
                  <c:v>3.2169878000000001</c:v>
                </c:pt>
                <c:pt idx="1268">
                  <c:v>3.4315464000000002</c:v>
                </c:pt>
                <c:pt idx="1269">
                  <c:v>3.7774146000000002</c:v>
                </c:pt>
                <c:pt idx="1270">
                  <c:v>4.2552950000000003</c:v>
                </c:pt>
                <c:pt idx="1271">
                  <c:v>4.8287063000000003</c:v>
                </c:pt>
                <c:pt idx="1272">
                  <c:v>5.4971690000000004</c:v>
                </c:pt>
                <c:pt idx="1273">
                  <c:v>6.2307005000000002</c:v>
                </c:pt>
                <c:pt idx="1274">
                  <c:v>7.0183010000000001</c:v>
                </c:pt>
                <c:pt idx="1275">
                  <c:v>7.8112810000000001</c:v>
                </c:pt>
                <c:pt idx="1276">
                  <c:v>8.6225900000000006</c:v>
                </c:pt>
                <c:pt idx="1277">
                  <c:v>9.4228489999999994</c:v>
                </c:pt>
                <c:pt idx="1278">
                  <c:v>10.22617</c:v>
                </c:pt>
                <c:pt idx="1279">
                  <c:v>10.983012</c:v>
                </c:pt>
                <c:pt idx="1280">
                  <c:v>11.723371500000001</c:v>
                </c:pt>
                <c:pt idx="1281">
                  <c:v>12.437942</c:v>
                </c:pt>
                <c:pt idx="1282">
                  <c:v>13.135491999999999</c:v>
                </c:pt>
                <c:pt idx="1283">
                  <c:v>13.791672999999999</c:v>
                </c:pt>
                <c:pt idx="1284">
                  <c:v>14.436545000000001</c:v>
                </c:pt>
                <c:pt idx="1285">
                  <c:v>15.046963999999999</c:v>
                </c:pt>
                <c:pt idx="1286">
                  <c:v>15.653212</c:v>
                </c:pt>
                <c:pt idx="1287">
                  <c:v>16.221219999999999</c:v>
                </c:pt>
                <c:pt idx="1288">
                  <c:v>16.777152999999998</c:v>
                </c:pt>
                <c:pt idx="1289">
                  <c:v>17.315052000000001</c:v>
                </c:pt>
                <c:pt idx="1290">
                  <c:v>17.836641</c:v>
                </c:pt>
                <c:pt idx="1291">
                  <c:v>18.318670000000001</c:v>
                </c:pt>
                <c:pt idx="1292">
                  <c:v>18.768663</c:v>
                </c:pt>
                <c:pt idx="1293">
                  <c:v>19.172024</c:v>
                </c:pt>
                <c:pt idx="1294">
                  <c:v>19.525528000000001</c:v>
                </c:pt>
                <c:pt idx="1295">
                  <c:v>19.815463999999999</c:v>
                </c:pt>
                <c:pt idx="1296">
                  <c:v>20.049468999999998</c:v>
                </c:pt>
                <c:pt idx="1297">
                  <c:v>20.227207</c:v>
                </c:pt>
                <c:pt idx="1298">
                  <c:v>20.356999999999999</c:v>
                </c:pt>
                <c:pt idx="1299">
                  <c:v>20.448978</c:v>
                </c:pt>
                <c:pt idx="1300">
                  <c:v>20.517506000000001</c:v>
                </c:pt>
                <c:pt idx="1301">
                  <c:v>20.576288000000002</c:v>
                </c:pt>
                <c:pt idx="1302">
                  <c:v>20.637705</c:v>
                </c:pt>
                <c:pt idx="1303">
                  <c:v>20.713740000000001</c:v>
                </c:pt>
                <c:pt idx="1304">
                  <c:v>20.814238</c:v>
                </c:pt>
                <c:pt idx="1305">
                  <c:v>20.942167000000001</c:v>
                </c:pt>
                <c:pt idx="1306">
                  <c:v>21.104485</c:v>
                </c:pt>
                <c:pt idx="1307">
                  <c:v>21.293816</c:v>
                </c:pt>
                <c:pt idx="1308">
                  <c:v>21.517149</c:v>
                </c:pt>
                <c:pt idx="1309">
                  <c:v>21.770285000000001</c:v>
                </c:pt>
                <c:pt idx="1310">
                  <c:v>22.05612</c:v>
                </c:pt>
                <c:pt idx="1311">
                  <c:v>22.364153000000002</c:v>
                </c:pt>
                <c:pt idx="1312">
                  <c:v>22.702922999999998</c:v>
                </c:pt>
                <c:pt idx="1313">
                  <c:v>23.067274000000001</c:v>
                </c:pt>
                <c:pt idx="1314">
                  <c:v>23.456253</c:v>
                </c:pt>
                <c:pt idx="1315">
                  <c:v>23.852568000000002</c:v>
                </c:pt>
                <c:pt idx="1316">
                  <c:v>24.266518000000001</c:v>
                </c:pt>
                <c:pt idx="1317">
                  <c:v>24.692329999999998</c:v>
                </c:pt>
                <c:pt idx="1318">
                  <c:v>25.141940000000002</c:v>
                </c:pt>
                <c:pt idx="1319">
                  <c:v>25.592320000000001</c:v>
                </c:pt>
                <c:pt idx="1320">
                  <c:v>26.061381999999998</c:v>
                </c:pt>
                <c:pt idx="1321">
                  <c:v>26.54524</c:v>
                </c:pt>
                <c:pt idx="1322">
                  <c:v>27.053184999999999</c:v>
                </c:pt>
                <c:pt idx="1323">
                  <c:v>27.571643999999999</c:v>
                </c:pt>
                <c:pt idx="1324">
                  <c:v>28.125955999999999</c:v>
                </c:pt>
                <c:pt idx="1325">
                  <c:v>28.697458000000001</c:v>
                </c:pt>
                <c:pt idx="1326">
                  <c:v>29.303179</c:v>
                </c:pt>
                <c:pt idx="1327">
                  <c:v>29.883990000000001</c:v>
                </c:pt>
                <c:pt idx="1328">
                  <c:v>30.413553</c:v>
                </c:pt>
                <c:pt idx="1329">
                  <c:v>30.833497999999999</c:v>
                </c:pt>
                <c:pt idx="1330">
                  <c:v>31.136956999999999</c:v>
                </c:pt>
                <c:pt idx="1331">
                  <c:v>31.351631000000001</c:v>
                </c:pt>
                <c:pt idx="1332">
                  <c:v>31.521174999999999</c:v>
                </c:pt>
                <c:pt idx="1333">
                  <c:v>31.642050000000001</c:v>
                </c:pt>
                <c:pt idx="1334">
                  <c:v>31.683826</c:v>
                </c:pt>
                <c:pt idx="1335">
                  <c:v>31.617208000000002</c:v>
                </c:pt>
                <c:pt idx="1336">
                  <c:v>31.43046</c:v>
                </c:pt>
                <c:pt idx="1337">
                  <c:v>31.130822999999999</c:v>
                </c:pt>
                <c:pt idx="1338">
                  <c:v>30.731392</c:v>
                </c:pt>
                <c:pt idx="1339">
                  <c:v>30.300792999999999</c:v>
                </c:pt>
                <c:pt idx="1340">
                  <c:v>29.886751</c:v>
                </c:pt>
                <c:pt idx="1341">
                  <c:v>29.520144999999999</c:v>
                </c:pt>
                <c:pt idx="1342">
                  <c:v>29.204626000000001</c:v>
                </c:pt>
                <c:pt idx="1343">
                  <c:v>28.952812000000002</c:v>
                </c:pt>
                <c:pt idx="1344">
                  <c:v>28.750328</c:v>
                </c:pt>
                <c:pt idx="1345">
                  <c:v>28.595569999999999</c:v>
                </c:pt>
                <c:pt idx="1346">
                  <c:v>28.482592</c:v>
                </c:pt>
                <c:pt idx="1347">
                  <c:v>28.413226999999999</c:v>
                </c:pt>
                <c:pt idx="1348">
                  <c:v>28.386804999999999</c:v>
                </c:pt>
                <c:pt idx="1349">
                  <c:v>28.404634000000001</c:v>
                </c:pt>
                <c:pt idx="1350">
                  <c:v>28.467623</c:v>
                </c:pt>
                <c:pt idx="1351">
                  <c:v>28.571857000000001</c:v>
                </c:pt>
                <c:pt idx="1352">
                  <c:v>28.721969999999999</c:v>
                </c:pt>
                <c:pt idx="1353">
                  <c:v>28.913498000000001</c:v>
                </c:pt>
                <c:pt idx="1354">
                  <c:v>29.14676</c:v>
                </c:pt>
                <c:pt idx="1355">
                  <c:v>29.405837999999999</c:v>
                </c:pt>
                <c:pt idx="1356">
                  <c:v>29.692437999999999</c:v>
                </c:pt>
                <c:pt idx="1357">
                  <c:v>29.993124000000002</c:v>
                </c:pt>
                <c:pt idx="1358">
                  <c:v>30.300401999999998</c:v>
                </c:pt>
                <c:pt idx="1359">
                  <c:v>30.591887</c:v>
                </c:pt>
                <c:pt idx="1360">
                  <c:v>30.867902999999998</c:v>
                </c:pt>
                <c:pt idx="1361">
                  <c:v>31.116726</c:v>
                </c:pt>
                <c:pt idx="1362">
                  <c:v>31.334161999999999</c:v>
                </c:pt>
                <c:pt idx="1363">
                  <c:v>31.515705000000001</c:v>
                </c:pt>
                <c:pt idx="1364">
                  <c:v>31.656794000000001</c:v>
                </c:pt>
                <c:pt idx="1365">
                  <c:v>31.747375000000002</c:v>
                </c:pt>
                <c:pt idx="1366">
                  <c:v>31.784835999999999</c:v>
                </c:pt>
                <c:pt idx="1367">
                  <c:v>31.761846999999999</c:v>
                </c:pt>
                <c:pt idx="1368">
                  <c:v>31.673061000000001</c:v>
                </c:pt>
                <c:pt idx="1369">
                  <c:v>31.516932000000001</c:v>
                </c:pt>
                <c:pt idx="1370">
                  <c:v>31.289231999999998</c:v>
                </c:pt>
                <c:pt idx="1371">
                  <c:v>31.002604000000002</c:v>
                </c:pt>
                <c:pt idx="1372">
                  <c:v>30.649961000000001</c:v>
                </c:pt>
                <c:pt idx="1373">
                  <c:v>30.236837000000001</c:v>
                </c:pt>
                <c:pt idx="1374">
                  <c:v>29.761776000000001</c:v>
                </c:pt>
                <c:pt idx="1375">
                  <c:v>29.247843</c:v>
                </c:pt>
                <c:pt idx="1376">
                  <c:v>28.68469</c:v>
                </c:pt>
                <c:pt idx="1377">
                  <c:v>28.091562</c:v>
                </c:pt>
                <c:pt idx="1378">
                  <c:v>27.464272999999999</c:v>
                </c:pt>
                <c:pt idx="1379">
                  <c:v>26.849964</c:v>
                </c:pt>
                <c:pt idx="1380">
                  <c:v>26.239391000000001</c:v>
                </c:pt>
                <c:pt idx="1381">
                  <c:v>25.649557000000001</c:v>
                </c:pt>
                <c:pt idx="1382">
                  <c:v>25.079630000000002</c:v>
                </c:pt>
                <c:pt idx="1383">
                  <c:v>24.547401000000001</c:v>
                </c:pt>
                <c:pt idx="1384">
                  <c:v>24.023985</c:v>
                </c:pt>
                <c:pt idx="1385">
                  <c:v>23.517927</c:v>
                </c:pt>
                <c:pt idx="1386">
                  <c:v>22.994892</c:v>
                </c:pt>
                <c:pt idx="1387">
                  <c:v>22.474318</c:v>
                </c:pt>
                <c:pt idx="1388">
                  <c:v>21.923169999999999</c:v>
                </c:pt>
                <c:pt idx="1389">
                  <c:v>21.338259999999998</c:v>
                </c:pt>
                <c:pt idx="1390">
                  <c:v>20.703499999999998</c:v>
                </c:pt>
                <c:pt idx="1391">
                  <c:v>20.0397</c:v>
                </c:pt>
                <c:pt idx="1392">
                  <c:v>19.324562</c:v>
                </c:pt>
                <c:pt idx="1393">
                  <c:v>18.565301999999999</c:v>
                </c:pt>
                <c:pt idx="1394">
                  <c:v>17.753128</c:v>
                </c:pt>
                <c:pt idx="1395">
                  <c:v>16.913162</c:v>
                </c:pt>
                <c:pt idx="1396">
                  <c:v>16.026592000000001</c:v>
                </c:pt>
                <c:pt idx="1397">
                  <c:v>15.0860615</c:v>
                </c:pt>
                <c:pt idx="1398">
                  <c:v>14.077572999999999</c:v>
                </c:pt>
                <c:pt idx="1399">
                  <c:v>13.056863999999999</c:v>
                </c:pt>
                <c:pt idx="1400">
                  <c:v>11.975319000000001</c:v>
                </c:pt>
                <c:pt idx="1401">
                  <c:v>10.858513</c:v>
                </c:pt>
                <c:pt idx="1402">
                  <c:v>9.7340269999999993</c:v>
                </c:pt>
                <c:pt idx="1403">
                  <c:v>8.6483439999999998</c:v>
                </c:pt>
                <c:pt idx="1404">
                  <c:v>7.5967593000000004</c:v>
                </c:pt>
                <c:pt idx="1405">
                  <c:v>6.661321</c:v>
                </c:pt>
                <c:pt idx="1406">
                  <c:v>5.8600782999999996</c:v>
                </c:pt>
                <c:pt idx="1407">
                  <c:v>5.2094006999999998</c:v>
                </c:pt>
                <c:pt idx="1408">
                  <c:v>4.6871057</c:v>
                </c:pt>
                <c:pt idx="1409">
                  <c:v>4.2470970000000001</c:v>
                </c:pt>
                <c:pt idx="1410">
                  <c:v>3.8765185</c:v>
                </c:pt>
                <c:pt idx="1411">
                  <c:v>3.5742326000000002</c:v>
                </c:pt>
                <c:pt idx="1412">
                  <c:v>3.3195393000000002</c:v>
                </c:pt>
                <c:pt idx="1413">
                  <c:v>3.1162831999999998</c:v>
                </c:pt>
                <c:pt idx="1414">
                  <c:v>2.9768913000000001</c:v>
                </c:pt>
                <c:pt idx="1415">
                  <c:v>2.9168230999999998</c:v>
                </c:pt>
                <c:pt idx="1416">
                  <c:v>2.9426958999999999</c:v>
                </c:pt>
                <c:pt idx="1417">
                  <c:v>3.0572523999999999</c:v>
                </c:pt>
                <c:pt idx="1418">
                  <c:v>3.2614893999999999</c:v>
                </c:pt>
                <c:pt idx="1419">
                  <c:v>3.5420750000000001</c:v>
                </c:pt>
                <c:pt idx="1420">
                  <c:v>3.8983756999999999</c:v>
                </c:pt>
                <c:pt idx="1421">
                  <c:v>4.3138870000000002</c:v>
                </c:pt>
                <c:pt idx="1422">
                  <c:v>4.776688</c:v>
                </c:pt>
                <c:pt idx="1423">
                  <c:v>5.2542260000000001</c:v>
                </c:pt>
                <c:pt idx="1424">
                  <c:v>5.7531819999999998</c:v>
                </c:pt>
                <c:pt idx="1425">
                  <c:v>6.2390230000000004</c:v>
                </c:pt>
                <c:pt idx="1426">
                  <c:v>6.7257294999999999</c:v>
                </c:pt>
                <c:pt idx="1427">
                  <c:v>7.1866159999999999</c:v>
                </c:pt>
                <c:pt idx="1428">
                  <c:v>7.6403379999999999</c:v>
                </c:pt>
                <c:pt idx="1429">
                  <c:v>8.0853269999999995</c:v>
                </c:pt>
                <c:pt idx="1430">
                  <c:v>8.5304079999999995</c:v>
                </c:pt>
                <c:pt idx="1431">
                  <c:v>8.9607150000000004</c:v>
                </c:pt>
                <c:pt idx="1432">
                  <c:v>9.396236</c:v>
                </c:pt>
                <c:pt idx="1433">
                  <c:v>9.8293320000000008</c:v>
                </c:pt>
                <c:pt idx="1434">
                  <c:v>10.274664</c:v>
                </c:pt>
                <c:pt idx="1435">
                  <c:v>10.71847</c:v>
                </c:pt>
                <c:pt idx="1436">
                  <c:v>11.188485999999999</c:v>
                </c:pt>
                <c:pt idx="1437">
                  <c:v>11.6823225</c:v>
                </c:pt>
                <c:pt idx="1438">
                  <c:v>12.199329000000001</c:v>
                </c:pt>
                <c:pt idx="1439">
                  <c:v>12.712356</c:v>
                </c:pt>
                <c:pt idx="1440">
                  <c:v>13.226993999999999</c:v>
                </c:pt>
                <c:pt idx="1441">
                  <c:v>13.725291</c:v>
                </c:pt>
                <c:pt idx="1442">
                  <c:v>14.202483000000001</c:v>
                </c:pt>
                <c:pt idx="1443">
                  <c:v>14.638831</c:v>
                </c:pt>
                <c:pt idx="1444">
                  <c:v>15.046886000000001</c:v>
                </c:pt>
                <c:pt idx="1445">
                  <c:v>15.4185295</c:v>
                </c:pt>
                <c:pt idx="1446">
                  <c:v>15.766145</c:v>
                </c:pt>
                <c:pt idx="1447">
                  <c:v>16.081244000000002</c:v>
                </c:pt>
                <c:pt idx="1448">
                  <c:v>16.378124</c:v>
                </c:pt>
                <c:pt idx="1449">
                  <c:v>16.658442999999998</c:v>
                </c:pt>
                <c:pt idx="1450">
                  <c:v>16.931425000000001</c:v>
                </c:pt>
                <c:pt idx="1451">
                  <c:v>17.195898</c:v>
                </c:pt>
                <c:pt idx="1452">
                  <c:v>17.466674999999999</c:v>
                </c:pt>
                <c:pt idx="1453">
                  <c:v>17.745249999999999</c:v>
                </c:pt>
                <c:pt idx="1454">
                  <c:v>18.036762</c:v>
                </c:pt>
                <c:pt idx="1455">
                  <c:v>18.331762000000001</c:v>
                </c:pt>
                <c:pt idx="1456">
                  <c:v>18.642242</c:v>
                </c:pt>
                <c:pt idx="1457">
                  <c:v>18.969128000000001</c:v>
                </c:pt>
                <c:pt idx="1458">
                  <c:v>19.318539999999999</c:v>
                </c:pt>
                <c:pt idx="1459">
                  <c:v>19.681376</c:v>
                </c:pt>
                <c:pt idx="1460">
                  <c:v>20.064539</c:v>
                </c:pt>
                <c:pt idx="1461">
                  <c:v>20.472279</c:v>
                </c:pt>
                <c:pt idx="1462">
                  <c:v>20.911926000000001</c:v>
                </c:pt>
                <c:pt idx="1463">
                  <c:v>21.371925000000001</c:v>
                </c:pt>
                <c:pt idx="1464">
                  <c:v>21.87659</c:v>
                </c:pt>
                <c:pt idx="1465">
                  <c:v>22.408166999999999</c:v>
                </c:pt>
                <c:pt idx="1466">
                  <c:v>22.990622999999999</c:v>
                </c:pt>
                <c:pt idx="1467">
                  <c:v>23.588999999999999</c:v>
                </c:pt>
                <c:pt idx="1468">
                  <c:v>24.223628999999999</c:v>
                </c:pt>
                <c:pt idx="1469">
                  <c:v>24.876570000000001</c:v>
                </c:pt>
                <c:pt idx="1470">
                  <c:v>25.562128000000001</c:v>
                </c:pt>
                <c:pt idx="1471">
                  <c:v>26.237942</c:v>
                </c:pt>
                <c:pt idx="1472">
                  <c:v>26.922312000000002</c:v>
                </c:pt>
                <c:pt idx="1473">
                  <c:v>27.598317999999999</c:v>
                </c:pt>
                <c:pt idx="1474">
                  <c:v>28.261568</c:v>
                </c:pt>
                <c:pt idx="1475">
                  <c:v>28.880417000000001</c:v>
                </c:pt>
                <c:pt idx="1476">
                  <c:v>29.469446000000001</c:v>
                </c:pt>
                <c:pt idx="1477">
                  <c:v>30.016119</c:v>
                </c:pt>
                <c:pt idx="1478">
                  <c:v>30.527117000000001</c:v>
                </c:pt>
                <c:pt idx="1479">
                  <c:v>30.975587999999998</c:v>
                </c:pt>
                <c:pt idx="1480">
                  <c:v>31.382760000000001</c:v>
                </c:pt>
                <c:pt idx="1481">
                  <c:v>31.735693000000001</c:v>
                </c:pt>
                <c:pt idx="1482">
                  <c:v>32.027209999999997</c:v>
                </c:pt>
                <c:pt idx="1483">
                  <c:v>32.236690000000003</c:v>
                </c:pt>
                <c:pt idx="1484">
                  <c:v>32.372387000000003</c:v>
                </c:pt>
                <c:pt idx="1485">
                  <c:v>32.438575999999998</c:v>
                </c:pt>
                <c:pt idx="1486">
                  <c:v>32.438353999999997</c:v>
                </c:pt>
                <c:pt idx="1487">
                  <c:v>32.366886000000001</c:v>
                </c:pt>
                <c:pt idx="1488">
                  <c:v>32.223114000000002</c:v>
                </c:pt>
                <c:pt idx="1489">
                  <c:v>32.00018</c:v>
                </c:pt>
                <c:pt idx="1490">
                  <c:v>31.699857999999999</c:v>
                </c:pt>
                <c:pt idx="1491">
                  <c:v>31.35163</c:v>
                </c:pt>
                <c:pt idx="1492">
                  <c:v>30.970234000000001</c:v>
                </c:pt>
                <c:pt idx="1493">
                  <c:v>30.584425</c:v>
                </c:pt>
                <c:pt idx="1494">
                  <c:v>30.210775000000002</c:v>
                </c:pt>
                <c:pt idx="1495">
                  <c:v>29.874134000000002</c:v>
                </c:pt>
                <c:pt idx="1496">
                  <c:v>29.572557</c:v>
                </c:pt>
                <c:pt idx="1497">
                  <c:v>29.315079000000001</c:v>
                </c:pt>
                <c:pt idx="1498">
                  <c:v>29.101216999999998</c:v>
                </c:pt>
                <c:pt idx="1499">
                  <c:v>28.929905000000002</c:v>
                </c:pt>
                <c:pt idx="1500">
                  <c:v>28.790554</c:v>
                </c:pt>
                <c:pt idx="1501">
                  <c:v>28.677161999999999</c:v>
                </c:pt>
                <c:pt idx="1502">
                  <c:v>28.583359000000002</c:v>
                </c:pt>
                <c:pt idx="1503">
                  <c:v>28.507524</c:v>
                </c:pt>
                <c:pt idx="1504">
                  <c:v>28.447588</c:v>
                </c:pt>
                <c:pt idx="1505">
                  <c:v>28.402871999999999</c:v>
                </c:pt>
                <c:pt idx="1506">
                  <c:v>28.370760000000001</c:v>
                </c:pt>
                <c:pt idx="1507">
                  <c:v>28.347867999999998</c:v>
                </c:pt>
                <c:pt idx="1508">
                  <c:v>28.331254999999999</c:v>
                </c:pt>
                <c:pt idx="1509">
                  <c:v>28.317115999999999</c:v>
                </c:pt>
                <c:pt idx="1510">
                  <c:v>28.302489999999999</c:v>
                </c:pt>
                <c:pt idx="1511">
                  <c:v>28.284565000000001</c:v>
                </c:pt>
                <c:pt idx="1512">
                  <c:v>28.267061000000002</c:v>
                </c:pt>
                <c:pt idx="1513">
                  <c:v>28.242902999999998</c:v>
                </c:pt>
                <c:pt idx="1514">
                  <c:v>28.211297999999999</c:v>
                </c:pt>
                <c:pt idx="1515">
                  <c:v>28.173442999999999</c:v>
                </c:pt>
                <c:pt idx="1516">
                  <c:v>28.126899999999999</c:v>
                </c:pt>
                <c:pt idx="1517">
                  <c:v>28.071615000000001</c:v>
                </c:pt>
                <c:pt idx="1518">
                  <c:v>28.00132</c:v>
                </c:pt>
                <c:pt idx="1519">
                  <c:v>27.916487</c:v>
                </c:pt>
                <c:pt idx="1520">
                  <c:v>27.806356000000001</c:v>
                </c:pt>
                <c:pt idx="1521">
                  <c:v>27.669015999999999</c:v>
                </c:pt>
                <c:pt idx="1522">
                  <c:v>27.494171000000001</c:v>
                </c:pt>
                <c:pt idx="1523">
                  <c:v>27.29393</c:v>
                </c:pt>
                <c:pt idx="1524">
                  <c:v>27.057829000000002</c:v>
                </c:pt>
                <c:pt idx="1525">
                  <c:v>26.796986</c:v>
                </c:pt>
                <c:pt idx="1526">
                  <c:v>26.496794000000001</c:v>
                </c:pt>
                <c:pt idx="1527">
                  <c:v>26.180095999999999</c:v>
                </c:pt>
                <c:pt idx="1528">
                  <c:v>25.837181000000001</c:v>
                </c:pt>
                <c:pt idx="1529">
                  <c:v>25.481860999999999</c:v>
                </c:pt>
                <c:pt idx="1530">
                  <c:v>25.12405</c:v>
                </c:pt>
                <c:pt idx="1531">
                  <c:v>24.792873</c:v>
                </c:pt>
                <c:pt idx="1532">
                  <c:v>24.490454</c:v>
                </c:pt>
                <c:pt idx="1533">
                  <c:v>24.232548000000001</c:v>
                </c:pt>
                <c:pt idx="1534">
                  <c:v>24.022106000000001</c:v>
                </c:pt>
                <c:pt idx="1535">
                  <c:v>23.867899999999999</c:v>
                </c:pt>
                <c:pt idx="1536">
                  <c:v>23.762238</c:v>
                </c:pt>
                <c:pt idx="1537">
                  <c:v>23.702231999999999</c:v>
                </c:pt>
                <c:pt idx="1538">
                  <c:v>23.685130000000001</c:v>
                </c:pt>
                <c:pt idx="1539">
                  <c:v>23.705577999999999</c:v>
                </c:pt>
                <c:pt idx="1540">
                  <c:v>23.763065000000001</c:v>
                </c:pt>
                <c:pt idx="1541">
                  <c:v>23.851976000000001</c:v>
                </c:pt>
                <c:pt idx="1542">
                  <c:v>23.969904</c:v>
                </c:pt>
                <c:pt idx="1543">
                  <c:v>24.108561999999999</c:v>
                </c:pt>
                <c:pt idx="1544">
                  <c:v>24.267996</c:v>
                </c:pt>
                <c:pt idx="1545">
                  <c:v>24.438179000000002</c:v>
                </c:pt>
                <c:pt idx="1546">
                  <c:v>24.625893000000001</c:v>
                </c:pt>
                <c:pt idx="1547">
                  <c:v>24.819105</c:v>
                </c:pt>
                <c:pt idx="1548">
                  <c:v>25.023077000000001</c:v>
                </c:pt>
                <c:pt idx="1549">
                  <c:v>25.234290999999999</c:v>
                </c:pt>
                <c:pt idx="1550">
                  <c:v>25.452680000000001</c:v>
                </c:pt>
                <c:pt idx="1551">
                  <c:v>25.671130999999999</c:v>
                </c:pt>
                <c:pt idx="1552">
                  <c:v>25.899349999999998</c:v>
                </c:pt>
                <c:pt idx="1553">
                  <c:v>26.122019999999999</c:v>
                </c:pt>
                <c:pt idx="1554">
                  <c:v>26.306716999999999</c:v>
                </c:pt>
                <c:pt idx="1555">
                  <c:v>26.413087999999998</c:v>
                </c:pt>
                <c:pt idx="1556">
                  <c:v>26.452152000000002</c:v>
                </c:pt>
                <c:pt idx="1557">
                  <c:v>26.455069999999999</c:v>
                </c:pt>
                <c:pt idx="1558">
                  <c:v>26.502383999999999</c:v>
                </c:pt>
                <c:pt idx="1559">
                  <c:v>26.714907</c:v>
                </c:pt>
                <c:pt idx="1560">
                  <c:v>27.200357</c:v>
                </c:pt>
                <c:pt idx="1561">
                  <c:v>27.953555999999999</c:v>
                </c:pt>
                <c:pt idx="1562">
                  <c:v>28.885210000000001</c:v>
                </c:pt>
                <c:pt idx="1563">
                  <c:v>29.841636999999999</c:v>
                </c:pt>
                <c:pt idx="1564">
                  <c:v>30.760206</c:v>
                </c:pt>
                <c:pt idx="1565">
                  <c:v>31.533539999999999</c:v>
                </c:pt>
                <c:pt idx="1566">
                  <c:v>32.146552999999997</c:v>
                </c:pt>
                <c:pt idx="1567">
                  <c:v>32.562747999999999</c:v>
                </c:pt>
                <c:pt idx="1568">
                  <c:v>32.826492000000002</c:v>
                </c:pt>
                <c:pt idx="1569">
                  <c:v>32.967323</c:v>
                </c:pt>
                <c:pt idx="1570">
                  <c:v>33.021819999999998</c:v>
                </c:pt>
                <c:pt idx="1571">
                  <c:v>33.019460000000002</c:v>
                </c:pt>
                <c:pt idx="1572">
                  <c:v>32.989870000000003</c:v>
                </c:pt>
                <c:pt idx="1573">
                  <c:v>32.952334999999998</c:v>
                </c:pt>
                <c:pt idx="1574">
                  <c:v>32.918242999999997</c:v>
                </c:pt>
                <c:pt idx="1575">
                  <c:v>32.889342999999997</c:v>
                </c:pt>
                <c:pt idx="1576">
                  <c:v>32.865723000000003</c:v>
                </c:pt>
                <c:pt idx="1577">
                  <c:v>32.842896000000003</c:v>
                </c:pt>
                <c:pt idx="1578">
                  <c:v>32.817253000000001</c:v>
                </c:pt>
                <c:pt idx="1579">
                  <c:v>32.786320000000003</c:v>
                </c:pt>
                <c:pt idx="1580">
                  <c:v>32.748745</c:v>
                </c:pt>
                <c:pt idx="1581">
                  <c:v>32.705199999999998</c:v>
                </c:pt>
                <c:pt idx="1582">
                  <c:v>32.657856000000002</c:v>
                </c:pt>
                <c:pt idx="1583">
                  <c:v>32.612090000000002</c:v>
                </c:pt>
                <c:pt idx="1584">
                  <c:v>32.568745</c:v>
                </c:pt>
                <c:pt idx="1585">
                  <c:v>32.532420000000002</c:v>
                </c:pt>
                <c:pt idx="1586">
                  <c:v>32.503709999999998</c:v>
                </c:pt>
                <c:pt idx="1587">
                  <c:v>32.485737</c:v>
                </c:pt>
                <c:pt idx="1588">
                  <c:v>32.476959999999998</c:v>
                </c:pt>
                <c:pt idx="1589">
                  <c:v>32.477209999999999</c:v>
                </c:pt>
                <c:pt idx="1590">
                  <c:v>32.485183999999997</c:v>
                </c:pt>
                <c:pt idx="1591">
                  <c:v>32.501427</c:v>
                </c:pt>
                <c:pt idx="1592">
                  <c:v>32.5261</c:v>
                </c:pt>
                <c:pt idx="1593">
                  <c:v>32.55988</c:v>
                </c:pt>
                <c:pt idx="1594">
                  <c:v>32.600140000000003</c:v>
                </c:pt>
                <c:pt idx="1595">
                  <c:v>32.641407000000001</c:v>
                </c:pt>
                <c:pt idx="1596">
                  <c:v>32.680594999999997</c:v>
                </c:pt>
                <c:pt idx="1597">
                  <c:v>32.708908000000001</c:v>
                </c:pt>
                <c:pt idx="1598">
                  <c:v>32.718952000000002</c:v>
                </c:pt>
                <c:pt idx="1599">
                  <c:v>32.702083999999999</c:v>
                </c:pt>
                <c:pt idx="1600">
                  <c:v>32.646743999999998</c:v>
                </c:pt>
                <c:pt idx="1601">
                  <c:v>32.542113999999998</c:v>
                </c:pt>
                <c:pt idx="1602">
                  <c:v>32.376877</c:v>
                </c:pt>
                <c:pt idx="1603">
                  <c:v>32.153799999999997</c:v>
                </c:pt>
                <c:pt idx="1604">
                  <c:v>31.863989</c:v>
                </c:pt>
                <c:pt idx="1605">
                  <c:v>31.522507000000001</c:v>
                </c:pt>
                <c:pt idx="1606">
                  <c:v>31.123507</c:v>
                </c:pt>
                <c:pt idx="1607">
                  <c:v>30.701000000000001</c:v>
                </c:pt>
                <c:pt idx="1608">
                  <c:v>30.244785</c:v>
                </c:pt>
                <c:pt idx="1609">
                  <c:v>29.764735999999999</c:v>
                </c:pt>
                <c:pt idx="1610">
                  <c:v>29.260248000000001</c:v>
                </c:pt>
                <c:pt idx="1611">
                  <c:v>28.756226999999999</c:v>
                </c:pt>
                <c:pt idx="1612">
                  <c:v>28.239508000000001</c:v>
                </c:pt>
                <c:pt idx="1613">
                  <c:v>27.720351999999998</c:v>
                </c:pt>
                <c:pt idx="1614">
                  <c:v>27.195969000000002</c:v>
                </c:pt>
                <c:pt idx="1615">
                  <c:v>26.688202</c:v>
                </c:pt>
                <c:pt idx="1616">
                  <c:v>26.176500000000001</c:v>
                </c:pt>
                <c:pt idx="1617">
                  <c:v>25.665316000000001</c:v>
                </c:pt>
                <c:pt idx="1618">
                  <c:v>25.143867</c:v>
                </c:pt>
                <c:pt idx="1619">
                  <c:v>24.625599999999999</c:v>
                </c:pt>
                <c:pt idx="1620">
                  <c:v>24.083300000000001</c:v>
                </c:pt>
                <c:pt idx="1621">
                  <c:v>23.516570999999999</c:v>
                </c:pt>
                <c:pt idx="1622">
                  <c:v>22.915490999999999</c:v>
                </c:pt>
                <c:pt idx="1623">
                  <c:v>22.306839</c:v>
                </c:pt>
                <c:pt idx="1624">
                  <c:v>21.667605999999999</c:v>
                </c:pt>
                <c:pt idx="1625">
                  <c:v>21.03481</c:v>
                </c:pt>
                <c:pt idx="1626">
                  <c:v>20.378664000000001</c:v>
                </c:pt>
                <c:pt idx="1627">
                  <c:v>19.73508</c:v>
                </c:pt>
                <c:pt idx="1628">
                  <c:v>19.091767999999998</c:v>
                </c:pt>
                <c:pt idx="1629">
                  <c:v>18.482319</c:v>
                </c:pt>
                <c:pt idx="1630">
                  <c:v>17.919905</c:v>
                </c:pt>
                <c:pt idx="1631">
                  <c:v>17.433969999999999</c:v>
                </c:pt>
                <c:pt idx="1632">
                  <c:v>17.013190999999999</c:v>
                </c:pt>
                <c:pt idx="1633">
                  <c:v>16.671751</c:v>
                </c:pt>
                <c:pt idx="1634">
                  <c:v>16.485337999999999</c:v>
                </c:pt>
                <c:pt idx="1635">
                  <c:v>16.414235999999999</c:v>
                </c:pt>
                <c:pt idx="1636">
                  <c:v>16.460730000000002</c:v>
                </c:pt>
                <c:pt idx="1637">
                  <c:v>16.67398</c:v>
                </c:pt>
                <c:pt idx="1638">
                  <c:v>16.984219</c:v>
                </c:pt>
                <c:pt idx="1639">
                  <c:v>17.355812</c:v>
                </c:pt>
                <c:pt idx="1640">
                  <c:v>17.796227999999999</c:v>
                </c:pt>
                <c:pt idx="1641">
                  <c:v>18.286562</c:v>
                </c:pt>
                <c:pt idx="1642">
                  <c:v>18.81298</c:v>
                </c:pt>
                <c:pt idx="1643">
                  <c:v>19.336077</c:v>
                </c:pt>
                <c:pt idx="1644">
                  <c:v>19.866484</c:v>
                </c:pt>
                <c:pt idx="1645">
                  <c:v>20.378498</c:v>
                </c:pt>
                <c:pt idx="1646">
                  <c:v>20.901734999999999</c:v>
                </c:pt>
                <c:pt idx="1647">
                  <c:v>21.405016</c:v>
                </c:pt>
                <c:pt idx="1648">
                  <c:v>21.912034999999999</c:v>
                </c:pt>
                <c:pt idx="1649">
                  <c:v>22.404375000000002</c:v>
                </c:pt>
                <c:pt idx="1650">
                  <c:v>22.871414000000001</c:v>
                </c:pt>
                <c:pt idx="1651">
                  <c:v>23.283909000000001</c:v>
                </c:pt>
                <c:pt idx="1652">
                  <c:v>23.655007999999999</c:v>
                </c:pt>
                <c:pt idx="1653">
                  <c:v>23.98227</c:v>
                </c:pt>
                <c:pt idx="1654">
                  <c:v>24.283515999999999</c:v>
                </c:pt>
                <c:pt idx="1655">
                  <c:v>24.564833</c:v>
                </c:pt>
                <c:pt idx="1656">
                  <c:v>24.848102999999998</c:v>
                </c:pt>
                <c:pt idx="1657">
                  <c:v>25.128996000000001</c:v>
                </c:pt>
                <c:pt idx="1658">
                  <c:v>25.405085</c:v>
                </c:pt>
                <c:pt idx="1659">
                  <c:v>25.655194999999999</c:v>
                </c:pt>
                <c:pt idx="1660">
                  <c:v>25.881015999999999</c:v>
                </c:pt>
                <c:pt idx="1661">
                  <c:v>26.081247000000001</c:v>
                </c:pt>
                <c:pt idx="1662">
                  <c:v>26.267242</c:v>
                </c:pt>
                <c:pt idx="1663">
                  <c:v>26.454301999999998</c:v>
                </c:pt>
                <c:pt idx="1664">
                  <c:v>26.674752999999999</c:v>
                </c:pt>
                <c:pt idx="1665">
                  <c:v>26.939561999999999</c:v>
                </c:pt>
                <c:pt idx="1666">
                  <c:v>27.275711000000001</c:v>
                </c:pt>
                <c:pt idx="1667">
                  <c:v>27.676511999999999</c:v>
                </c:pt>
                <c:pt idx="1668">
                  <c:v>28.162533</c:v>
                </c:pt>
                <c:pt idx="1669">
                  <c:v>28.729220000000002</c:v>
                </c:pt>
                <c:pt idx="1670">
                  <c:v>29.375903999999998</c:v>
                </c:pt>
                <c:pt idx="1671">
                  <c:v>30.063583000000001</c:v>
                </c:pt>
                <c:pt idx="1672">
                  <c:v>30.786370000000002</c:v>
                </c:pt>
                <c:pt idx="1673">
                  <c:v>31.507484000000002</c:v>
                </c:pt>
                <c:pt idx="1674">
                  <c:v>32.208233</c:v>
                </c:pt>
                <c:pt idx="1675">
                  <c:v>32.847439999999999</c:v>
                </c:pt>
                <c:pt idx="1676">
                  <c:v>33.432774000000002</c:v>
                </c:pt>
                <c:pt idx="1677">
                  <c:v>33.941223000000001</c:v>
                </c:pt>
                <c:pt idx="1678">
                  <c:v>34.377940000000002</c:v>
                </c:pt>
                <c:pt idx="1679">
                  <c:v>34.712916999999997</c:v>
                </c:pt>
                <c:pt idx="1680">
                  <c:v>34.957599999999999</c:v>
                </c:pt>
                <c:pt idx="1681">
                  <c:v>35.106740000000002</c:v>
                </c:pt>
                <c:pt idx="1682">
                  <c:v>35.166139999999999</c:v>
                </c:pt>
                <c:pt idx="1683">
                  <c:v>35.144573000000001</c:v>
                </c:pt>
                <c:pt idx="1684">
                  <c:v>35.058636</c:v>
                </c:pt>
                <c:pt idx="1685">
                  <c:v>34.928100000000001</c:v>
                </c:pt>
                <c:pt idx="1686">
                  <c:v>34.762619999999998</c:v>
                </c:pt>
                <c:pt idx="1687">
                  <c:v>34.581240000000001</c:v>
                </c:pt>
                <c:pt idx="1688">
                  <c:v>34.383876999999998</c:v>
                </c:pt>
                <c:pt idx="1689">
                  <c:v>34.173450000000003</c:v>
                </c:pt>
                <c:pt idx="1690">
                  <c:v>33.948630000000001</c:v>
                </c:pt>
                <c:pt idx="1691">
                  <c:v>33.717129999999997</c:v>
                </c:pt>
                <c:pt idx="1692">
                  <c:v>33.469112000000003</c:v>
                </c:pt>
                <c:pt idx="1693">
                  <c:v>33.208424000000001</c:v>
                </c:pt>
                <c:pt idx="1694">
                  <c:v>32.923397000000001</c:v>
                </c:pt>
                <c:pt idx="1695">
                  <c:v>32.626624999999997</c:v>
                </c:pt>
                <c:pt idx="1696">
                  <c:v>32.302436999999998</c:v>
                </c:pt>
                <c:pt idx="1697">
                  <c:v>31.954332000000001</c:v>
                </c:pt>
                <c:pt idx="1698">
                  <c:v>31.578195999999998</c:v>
                </c:pt>
                <c:pt idx="1699">
                  <c:v>31.188942000000001</c:v>
                </c:pt>
                <c:pt idx="1700">
                  <c:v>30.771851999999999</c:v>
                </c:pt>
                <c:pt idx="1701">
                  <c:v>30.334956999999999</c:v>
                </c:pt>
                <c:pt idx="1702">
                  <c:v>29.868296000000001</c:v>
                </c:pt>
                <c:pt idx="1703">
                  <c:v>29.391335000000002</c:v>
                </c:pt>
                <c:pt idx="1704">
                  <c:v>28.870820999999999</c:v>
                </c:pt>
                <c:pt idx="1705">
                  <c:v>28.304264</c:v>
                </c:pt>
                <c:pt idx="1706">
                  <c:v>27.626740000000002</c:v>
                </c:pt>
                <c:pt idx="1707">
                  <c:v>26.834394</c:v>
                </c:pt>
                <c:pt idx="1708">
                  <c:v>25.884077000000001</c:v>
                </c:pt>
                <c:pt idx="1709">
                  <c:v>24.858149000000001</c:v>
                </c:pt>
                <c:pt idx="1710">
                  <c:v>23.882587000000001</c:v>
                </c:pt>
                <c:pt idx="1711">
                  <c:v>23.058653</c:v>
                </c:pt>
                <c:pt idx="1712">
                  <c:v>22.315215999999999</c:v>
                </c:pt>
                <c:pt idx="1713">
                  <c:v>21.583266999999999</c:v>
                </c:pt>
                <c:pt idx="1714">
                  <c:v>20.800348</c:v>
                </c:pt>
                <c:pt idx="1715">
                  <c:v>19.975802999999999</c:v>
                </c:pt>
                <c:pt idx="1716">
                  <c:v>19.089918000000001</c:v>
                </c:pt>
                <c:pt idx="1717">
                  <c:v>18.179174</c:v>
                </c:pt>
                <c:pt idx="1718">
                  <c:v>17.258488</c:v>
                </c:pt>
                <c:pt idx="1719">
                  <c:v>16.376045000000001</c:v>
                </c:pt>
                <c:pt idx="1720">
                  <c:v>15.502298</c:v>
                </c:pt>
                <c:pt idx="1721">
                  <c:v>14.651202</c:v>
                </c:pt>
                <c:pt idx="1722">
                  <c:v>13.823427000000001</c:v>
                </c:pt>
                <c:pt idx="1723">
                  <c:v>13.065515</c:v>
                </c:pt>
                <c:pt idx="1724">
                  <c:v>12.360338</c:v>
                </c:pt>
                <c:pt idx="1725">
                  <c:v>11.738037</c:v>
                </c:pt>
                <c:pt idx="1726">
                  <c:v>11.1705475</c:v>
                </c:pt>
                <c:pt idx="1727">
                  <c:v>10.692923</c:v>
                </c:pt>
                <c:pt idx="1728">
                  <c:v>10.280279</c:v>
                </c:pt>
                <c:pt idx="1729">
                  <c:v>9.9357814999999992</c:v>
                </c:pt>
                <c:pt idx="1730">
                  <c:v>9.6511630000000004</c:v>
                </c:pt>
                <c:pt idx="1731">
                  <c:v>9.4295024999999999</c:v>
                </c:pt>
                <c:pt idx="1732">
                  <c:v>9.2579170000000008</c:v>
                </c:pt>
                <c:pt idx="1733">
                  <c:v>9.1311090000000004</c:v>
                </c:pt>
                <c:pt idx="1734">
                  <c:v>9.0421189999999996</c:v>
                </c:pt>
                <c:pt idx="1735">
                  <c:v>8.9876400000000007</c:v>
                </c:pt>
                <c:pt idx="1736">
                  <c:v>8.9624070000000007</c:v>
                </c:pt>
                <c:pt idx="1737">
                  <c:v>8.9650580000000009</c:v>
                </c:pt>
                <c:pt idx="1738">
                  <c:v>8.9942089999999997</c:v>
                </c:pt>
                <c:pt idx="1739">
                  <c:v>9.0496040000000004</c:v>
                </c:pt>
                <c:pt idx="1740">
                  <c:v>9.1315439999999999</c:v>
                </c:pt>
                <c:pt idx="1741">
                  <c:v>9.2389309999999991</c:v>
                </c:pt>
                <c:pt idx="1742">
                  <c:v>9.3703970000000005</c:v>
                </c:pt>
                <c:pt idx="1743">
                  <c:v>9.5201139999999995</c:v>
                </c:pt>
                <c:pt idx="1744">
                  <c:v>9.6931130000000003</c:v>
                </c:pt>
                <c:pt idx="1745">
                  <c:v>9.8855400000000007</c:v>
                </c:pt>
                <c:pt idx="1746">
                  <c:v>10.102344</c:v>
                </c:pt>
                <c:pt idx="1747">
                  <c:v>10.324709</c:v>
                </c:pt>
                <c:pt idx="1748">
                  <c:v>10.551798</c:v>
                </c:pt>
                <c:pt idx="1749">
                  <c:v>10.770968999999999</c:v>
                </c:pt>
                <c:pt idx="1750">
                  <c:v>10.97542</c:v>
                </c:pt>
                <c:pt idx="1751">
                  <c:v>11.151211</c:v>
                </c:pt>
                <c:pt idx="1752">
                  <c:v>11.293027</c:v>
                </c:pt>
                <c:pt idx="1753">
                  <c:v>11.393385</c:v>
                </c:pt>
                <c:pt idx="1754">
                  <c:v>11.450804</c:v>
                </c:pt>
                <c:pt idx="1755">
                  <c:v>11.467046</c:v>
                </c:pt>
                <c:pt idx="1756">
                  <c:v>11.450241</c:v>
                </c:pt>
                <c:pt idx="1757">
                  <c:v>11.412727</c:v>
                </c:pt>
                <c:pt idx="1758">
                  <c:v>11.369054999999999</c:v>
                </c:pt>
                <c:pt idx="1759">
                  <c:v>11.336237000000001</c:v>
                </c:pt>
                <c:pt idx="1760">
                  <c:v>11.329071000000001</c:v>
                </c:pt>
                <c:pt idx="1761">
                  <c:v>11.360282</c:v>
                </c:pt>
                <c:pt idx="1762">
                  <c:v>11.441245</c:v>
                </c:pt>
                <c:pt idx="1763">
                  <c:v>11.577737000000001</c:v>
                </c:pt>
                <c:pt idx="1764">
                  <c:v>11.782443000000001</c:v>
                </c:pt>
                <c:pt idx="1765">
                  <c:v>12.051484</c:v>
                </c:pt>
                <c:pt idx="1766">
                  <c:v>12.402405999999999</c:v>
                </c:pt>
                <c:pt idx="1767">
                  <c:v>12.812661</c:v>
                </c:pt>
                <c:pt idx="1768">
                  <c:v>13.296917000000001</c:v>
                </c:pt>
                <c:pt idx="1769">
                  <c:v>13.84402</c:v>
                </c:pt>
                <c:pt idx="1770">
                  <c:v>14.45627</c:v>
                </c:pt>
                <c:pt idx="1771">
                  <c:v>15.106344</c:v>
                </c:pt>
                <c:pt idx="1772">
                  <c:v>15.810036999999999</c:v>
                </c:pt>
                <c:pt idx="1773">
                  <c:v>16.546907000000001</c:v>
                </c:pt>
                <c:pt idx="1774">
                  <c:v>17.332757999999998</c:v>
                </c:pt>
                <c:pt idx="1775">
                  <c:v>18.118141000000001</c:v>
                </c:pt>
                <c:pt idx="1776">
                  <c:v>18.928173000000001</c:v>
                </c:pt>
                <c:pt idx="1777">
                  <c:v>19.742445</c:v>
                </c:pt>
                <c:pt idx="1778">
                  <c:v>20.582106</c:v>
                </c:pt>
                <c:pt idx="1779">
                  <c:v>21.399176000000001</c:v>
                </c:pt>
                <c:pt idx="1780">
                  <c:v>22.217507999999999</c:v>
                </c:pt>
                <c:pt idx="1781">
                  <c:v>23.003502000000001</c:v>
                </c:pt>
                <c:pt idx="1782">
                  <c:v>23.757221000000001</c:v>
                </c:pt>
                <c:pt idx="1783">
                  <c:v>24.426556000000001</c:v>
                </c:pt>
                <c:pt idx="1784">
                  <c:v>25.013853000000001</c:v>
                </c:pt>
                <c:pt idx="1785">
                  <c:v>25.519342000000002</c:v>
                </c:pt>
                <c:pt idx="1786">
                  <c:v>26.05059</c:v>
                </c:pt>
                <c:pt idx="1787">
                  <c:v>26.633410000000001</c:v>
                </c:pt>
                <c:pt idx="1788">
                  <c:v>27.323118000000001</c:v>
                </c:pt>
                <c:pt idx="1789">
                  <c:v>28.081897999999999</c:v>
                </c:pt>
                <c:pt idx="1790">
                  <c:v>28.839670000000002</c:v>
                </c:pt>
                <c:pt idx="1791">
                  <c:v>29.491102000000001</c:v>
                </c:pt>
                <c:pt idx="1792">
                  <c:v>30.005203000000002</c:v>
                </c:pt>
                <c:pt idx="1793">
                  <c:v>30.352003</c:v>
                </c:pt>
                <c:pt idx="1794">
                  <c:v>30.548169999999999</c:v>
                </c:pt>
                <c:pt idx="1795">
                  <c:v>30.613420000000001</c:v>
                </c:pt>
                <c:pt idx="1796">
                  <c:v>30.589783000000001</c:v>
                </c:pt>
                <c:pt idx="1797">
                  <c:v>30.515626999999999</c:v>
                </c:pt>
                <c:pt idx="1798">
                  <c:v>30.424944</c:v>
                </c:pt>
                <c:pt idx="1799">
                  <c:v>30.349081000000002</c:v>
                </c:pt>
                <c:pt idx="1800">
                  <c:v>30.310428999999999</c:v>
                </c:pt>
                <c:pt idx="1801">
                  <c:v>30.326502000000001</c:v>
                </c:pt>
                <c:pt idx="1802">
                  <c:v>30.407402000000001</c:v>
                </c:pt>
                <c:pt idx="1803">
                  <c:v>30.539213</c:v>
                </c:pt>
                <c:pt idx="1804">
                  <c:v>30.714987000000001</c:v>
                </c:pt>
                <c:pt idx="1805">
                  <c:v>30.906345000000002</c:v>
                </c:pt>
                <c:pt idx="1806">
                  <c:v>31.107512</c:v>
                </c:pt>
                <c:pt idx="1807">
                  <c:v>31.294374000000001</c:v>
                </c:pt>
                <c:pt idx="1808">
                  <c:v>31.468477</c:v>
                </c:pt>
                <c:pt idx="1809">
                  <c:v>31.619821999999999</c:v>
                </c:pt>
                <c:pt idx="1810">
                  <c:v>31.748663000000001</c:v>
                </c:pt>
                <c:pt idx="1811">
                  <c:v>31.845333</c:v>
                </c:pt>
                <c:pt idx="1812">
                  <c:v>31.913247999999999</c:v>
                </c:pt>
                <c:pt idx="1813">
                  <c:v>31.950890999999999</c:v>
                </c:pt>
                <c:pt idx="1814">
                  <c:v>31.961259999999999</c:v>
                </c:pt>
                <c:pt idx="1815">
                  <c:v>31.946348</c:v>
                </c:pt>
                <c:pt idx="1816">
                  <c:v>31.910865999999999</c:v>
                </c:pt>
                <c:pt idx="1817">
                  <c:v>31.859106000000001</c:v>
                </c:pt>
                <c:pt idx="1818">
                  <c:v>31.793483999999999</c:v>
                </c:pt>
                <c:pt idx="1819">
                  <c:v>31.721031</c:v>
                </c:pt>
                <c:pt idx="1820">
                  <c:v>31.639496000000001</c:v>
                </c:pt>
                <c:pt idx="1821">
                  <c:v>31.549986000000001</c:v>
                </c:pt>
                <c:pt idx="1822">
                  <c:v>31.448936</c:v>
                </c:pt>
                <c:pt idx="1823">
                  <c:v>31.337140999999999</c:v>
                </c:pt>
                <c:pt idx="1824">
                  <c:v>31.207644999999999</c:v>
                </c:pt>
                <c:pt idx="1825">
                  <c:v>31.065608999999998</c:v>
                </c:pt>
                <c:pt idx="1826">
                  <c:v>30.901033000000002</c:v>
                </c:pt>
                <c:pt idx="1827">
                  <c:v>30.722721</c:v>
                </c:pt>
                <c:pt idx="1828">
                  <c:v>30.523350000000001</c:v>
                </c:pt>
                <c:pt idx="1829">
                  <c:v>30.306732</c:v>
                </c:pt>
                <c:pt idx="1830">
                  <c:v>30.074278</c:v>
                </c:pt>
                <c:pt idx="1831">
                  <c:v>29.837778</c:v>
                </c:pt>
                <c:pt idx="1832">
                  <c:v>29.592361</c:v>
                </c:pt>
                <c:pt idx="1833">
                  <c:v>29.340489999999999</c:v>
                </c:pt>
                <c:pt idx="1834">
                  <c:v>29.077404000000001</c:v>
                </c:pt>
                <c:pt idx="1835">
                  <c:v>28.811022000000001</c:v>
                </c:pt>
                <c:pt idx="1836">
                  <c:v>28.527287000000001</c:v>
                </c:pt>
                <c:pt idx="1837">
                  <c:v>28.222770000000001</c:v>
                </c:pt>
                <c:pt idx="1838">
                  <c:v>27.885660000000001</c:v>
                </c:pt>
                <c:pt idx="1839">
                  <c:v>27.519732000000001</c:v>
                </c:pt>
                <c:pt idx="1840">
                  <c:v>27.105663</c:v>
                </c:pt>
                <c:pt idx="1841">
                  <c:v>26.643812</c:v>
                </c:pt>
                <c:pt idx="1842">
                  <c:v>26.107838000000001</c:v>
                </c:pt>
                <c:pt idx="1843">
                  <c:v>25.511215</c:v>
                </c:pt>
                <c:pt idx="1844">
                  <c:v>24.815966</c:v>
                </c:pt>
                <c:pt idx="1845">
                  <c:v>24.039175</c:v>
                </c:pt>
                <c:pt idx="1846">
                  <c:v>23.144390000000001</c:v>
                </c:pt>
                <c:pt idx="1847">
                  <c:v>22.200362999999999</c:v>
                </c:pt>
                <c:pt idx="1848">
                  <c:v>21.204317</c:v>
                </c:pt>
                <c:pt idx="1849">
                  <c:v>20.211023000000001</c:v>
                </c:pt>
                <c:pt idx="1850">
                  <c:v>19.243547</c:v>
                </c:pt>
                <c:pt idx="1851">
                  <c:v>18.348676999999999</c:v>
                </c:pt>
                <c:pt idx="1852">
                  <c:v>17.485512</c:v>
                </c:pt>
                <c:pt idx="1853">
                  <c:v>16.647922999999999</c:v>
                </c:pt>
                <c:pt idx="1854">
                  <c:v>15.812984</c:v>
                </c:pt>
                <c:pt idx="1855">
                  <c:v>15.007211</c:v>
                </c:pt>
                <c:pt idx="1856">
                  <c:v>14.206288000000001</c:v>
                </c:pt>
                <c:pt idx="1857">
                  <c:v>13.426561</c:v>
                </c:pt>
                <c:pt idx="1858">
                  <c:v>12.664713000000001</c:v>
                </c:pt>
                <c:pt idx="1859">
                  <c:v>11.947381</c:v>
                </c:pt>
                <c:pt idx="1860">
                  <c:v>11.246422000000001</c:v>
                </c:pt>
                <c:pt idx="1861">
                  <c:v>10.567145999999999</c:v>
                </c:pt>
                <c:pt idx="1862">
                  <c:v>9.8960705000000004</c:v>
                </c:pt>
                <c:pt idx="1863">
                  <c:v>9.2516029999999994</c:v>
                </c:pt>
                <c:pt idx="1864">
                  <c:v>8.6034659999999992</c:v>
                </c:pt>
                <c:pt idx="1865">
                  <c:v>7.9728745999999999</c:v>
                </c:pt>
                <c:pt idx="1866">
                  <c:v>7.3294030000000001</c:v>
                </c:pt>
                <c:pt idx="1867">
                  <c:v>6.7091070000000004</c:v>
                </c:pt>
                <c:pt idx="1868">
                  <c:v>6.0854206</c:v>
                </c:pt>
                <c:pt idx="1869">
                  <c:v>5.4643674000000004</c:v>
                </c:pt>
                <c:pt idx="1870">
                  <c:v>4.8389945000000001</c:v>
                </c:pt>
                <c:pt idx="1871">
                  <c:v>4.2316839999999996</c:v>
                </c:pt>
                <c:pt idx="1872">
                  <c:v>3.6200426000000001</c:v>
                </c:pt>
                <c:pt idx="1873">
                  <c:v>3.0138821999999998</c:v>
                </c:pt>
                <c:pt idx="1874">
                  <c:v>2.4075725000000001</c:v>
                </c:pt>
                <c:pt idx="1875">
                  <c:v>1.8256053000000001</c:v>
                </c:pt>
                <c:pt idx="1876">
                  <c:v>1.2509325</c:v>
                </c:pt>
                <c:pt idx="1877">
                  <c:v>0.69614743999999995</c:v>
                </c:pt>
                <c:pt idx="1878">
                  <c:v>0.15799442999999999</c:v>
                </c:pt>
                <c:pt idx="1879">
                  <c:v>-0.34061669999999999</c:v>
                </c:pt>
                <c:pt idx="1880">
                  <c:v>-0.81627280000000002</c:v>
                </c:pt>
                <c:pt idx="1881">
                  <c:v>-1.2593611</c:v>
                </c:pt>
                <c:pt idx="1882">
                  <c:v>-1.6719731</c:v>
                </c:pt>
                <c:pt idx="1883">
                  <c:v>-2.0367217000000002</c:v>
                </c:pt>
                <c:pt idx="1884">
                  <c:v>-2.3710903999999999</c:v>
                </c:pt>
                <c:pt idx="1885">
                  <c:v>-2.6650805000000002</c:v>
                </c:pt>
                <c:pt idx="1886">
                  <c:v>-2.93594</c:v>
                </c:pt>
                <c:pt idx="1887">
                  <c:v>-3.1701977000000001</c:v>
                </c:pt>
                <c:pt idx="1888">
                  <c:v>-3.3826382000000002</c:v>
                </c:pt>
                <c:pt idx="1889">
                  <c:v>-3.5739288</c:v>
                </c:pt>
                <c:pt idx="1890">
                  <c:v>-3.7467902</c:v>
                </c:pt>
                <c:pt idx="1891">
                  <c:v>-3.8967413999999998</c:v>
                </c:pt>
                <c:pt idx="1892">
                  <c:v>-4.0332793999999996</c:v>
                </c:pt>
                <c:pt idx="1893">
                  <c:v>-4.1592174000000002</c:v>
                </c:pt>
                <c:pt idx="1894">
                  <c:v>-4.2795690000000004</c:v>
                </c:pt>
                <c:pt idx="1895">
                  <c:v>-4.3892293000000002</c:v>
                </c:pt>
                <c:pt idx="1896">
                  <c:v>-4.4923710000000003</c:v>
                </c:pt>
                <c:pt idx="1897">
                  <c:v>-4.5836680000000003</c:v>
                </c:pt>
                <c:pt idx="1898">
                  <c:v>-4.659529</c:v>
                </c:pt>
                <c:pt idx="1899">
                  <c:v>-4.7135170000000004</c:v>
                </c:pt>
                <c:pt idx="1900">
                  <c:v>-4.7450466000000002</c:v>
                </c:pt>
                <c:pt idx="1901">
                  <c:v>-4.7502360000000001</c:v>
                </c:pt>
                <c:pt idx="1902">
                  <c:v>-4.7266919999999999</c:v>
                </c:pt>
                <c:pt idx="1903">
                  <c:v>-4.6727119999999998</c:v>
                </c:pt>
                <c:pt idx="1904">
                  <c:v>-4.5846634000000002</c:v>
                </c:pt>
                <c:pt idx="1905">
                  <c:v>-4.4648409999999998</c:v>
                </c:pt>
                <c:pt idx="1906">
                  <c:v>-4.3081617000000003</c:v>
                </c:pt>
                <c:pt idx="1907">
                  <c:v>-4.1242999999999999</c:v>
                </c:pt>
                <c:pt idx="1908">
                  <c:v>-3.9098036</c:v>
                </c:pt>
                <c:pt idx="1909">
                  <c:v>-3.6696358</c:v>
                </c:pt>
                <c:pt idx="1910">
                  <c:v>-3.4031786999999998</c:v>
                </c:pt>
                <c:pt idx="1911">
                  <c:v>-3.1204429999999999</c:v>
                </c:pt>
                <c:pt idx="1912">
                  <c:v>-2.8147457</c:v>
                </c:pt>
                <c:pt idx="1913">
                  <c:v>-2.4923964000000001</c:v>
                </c:pt>
                <c:pt idx="1914">
                  <c:v>-2.1533593999999998</c:v>
                </c:pt>
                <c:pt idx="1915">
                  <c:v>-1.8115621</c:v>
                </c:pt>
                <c:pt idx="1916">
                  <c:v>-1.4502305</c:v>
                </c:pt>
                <c:pt idx="1917">
                  <c:v>-1.0689839999999999</c:v>
                </c:pt>
                <c:pt idx="1918">
                  <c:v>-0.65731596999999997</c:v>
                </c:pt>
                <c:pt idx="1919">
                  <c:v>-0.22542585000000001</c:v>
                </c:pt>
                <c:pt idx="1920">
                  <c:v>0.24513027000000001</c:v>
                </c:pt>
                <c:pt idx="1921">
                  <c:v>0.74715160000000003</c:v>
                </c:pt>
                <c:pt idx="1922">
                  <c:v>1.2831097</c:v>
                </c:pt>
                <c:pt idx="1923">
                  <c:v>1.8285761</c:v>
                </c:pt>
                <c:pt idx="1924">
                  <c:v>2.3990049999999998</c:v>
                </c:pt>
                <c:pt idx="1925">
                  <c:v>2.9676292000000002</c:v>
                </c:pt>
                <c:pt idx="1926">
                  <c:v>3.5550932999999998</c:v>
                </c:pt>
                <c:pt idx="1927">
                  <c:v>4.1218095000000003</c:v>
                </c:pt>
                <c:pt idx="1928">
                  <c:v>4.6888294000000004</c:v>
                </c:pt>
                <c:pt idx="1929">
                  <c:v>5.2457349999999998</c:v>
                </c:pt>
                <c:pt idx="1930">
                  <c:v>5.7993740000000003</c:v>
                </c:pt>
                <c:pt idx="1931">
                  <c:v>6.3289559999999998</c:v>
                </c:pt>
                <c:pt idx="1932">
                  <c:v>6.8540419999999997</c:v>
                </c:pt>
                <c:pt idx="1933">
                  <c:v>7.3657126000000002</c:v>
                </c:pt>
                <c:pt idx="1934">
                  <c:v>7.8774037000000003</c:v>
                </c:pt>
                <c:pt idx="1935">
                  <c:v>8.3800640000000008</c:v>
                </c:pt>
                <c:pt idx="1936">
                  <c:v>8.8961629999999996</c:v>
                </c:pt>
                <c:pt idx="1937">
                  <c:v>9.4221059999999994</c:v>
                </c:pt>
                <c:pt idx="1938">
                  <c:v>9.9627029999999994</c:v>
                </c:pt>
                <c:pt idx="1939">
                  <c:v>10.495787</c:v>
                </c:pt>
                <c:pt idx="1940">
                  <c:v>11.038323</c:v>
                </c:pt>
                <c:pt idx="1941">
                  <c:v>11.580379499999999</c:v>
                </c:pt>
                <c:pt idx="1942">
                  <c:v>12.126229</c:v>
                </c:pt>
                <c:pt idx="1943">
                  <c:v>12.653047000000001</c:v>
                </c:pt>
                <c:pt idx="1944">
                  <c:v>13.181727</c:v>
                </c:pt>
                <c:pt idx="1945">
                  <c:v>13.694796</c:v>
                </c:pt>
                <c:pt idx="1946">
                  <c:v>14.219132999999999</c:v>
                </c:pt>
                <c:pt idx="1947">
                  <c:v>14.728421000000001</c:v>
                </c:pt>
                <c:pt idx="1948">
                  <c:v>15.247462000000001</c:v>
                </c:pt>
                <c:pt idx="1949">
                  <c:v>15.771907000000001</c:v>
                </c:pt>
                <c:pt idx="1950">
                  <c:v>16.305389999999999</c:v>
                </c:pt>
                <c:pt idx="1951">
                  <c:v>16.824525999999999</c:v>
                </c:pt>
                <c:pt idx="1952">
                  <c:v>17.341197999999999</c:v>
                </c:pt>
                <c:pt idx="1953">
                  <c:v>17.842216000000001</c:v>
                </c:pt>
                <c:pt idx="1954">
                  <c:v>18.327005</c:v>
                </c:pt>
                <c:pt idx="1955">
                  <c:v>18.774414</c:v>
                </c:pt>
                <c:pt idx="1956">
                  <c:v>19.198366</c:v>
                </c:pt>
                <c:pt idx="1957">
                  <c:v>19.592714000000001</c:v>
                </c:pt>
                <c:pt idx="1958">
                  <c:v>19.960713999999999</c:v>
                </c:pt>
                <c:pt idx="1959">
                  <c:v>20.291674</c:v>
                </c:pt>
                <c:pt idx="1960">
                  <c:v>20.601322</c:v>
                </c:pt>
                <c:pt idx="1961">
                  <c:v>20.885846999999998</c:v>
                </c:pt>
                <c:pt idx="1962">
                  <c:v>21.150984000000001</c:v>
                </c:pt>
                <c:pt idx="1963">
                  <c:v>21.388912000000001</c:v>
                </c:pt>
                <c:pt idx="1964">
                  <c:v>21.609473999999999</c:v>
                </c:pt>
                <c:pt idx="1965">
                  <c:v>21.805809</c:v>
                </c:pt>
                <c:pt idx="1966">
                  <c:v>21.989422000000001</c:v>
                </c:pt>
                <c:pt idx="1967">
                  <c:v>22.148336</c:v>
                </c:pt>
                <c:pt idx="1968">
                  <c:v>22.291585999999999</c:v>
                </c:pt>
                <c:pt idx="1969">
                  <c:v>22.415167</c:v>
                </c:pt>
                <c:pt idx="1970">
                  <c:v>22.517889</c:v>
                </c:pt>
                <c:pt idx="1971">
                  <c:v>22.593323000000002</c:v>
                </c:pt>
                <c:pt idx="1972">
                  <c:v>22.642037999999999</c:v>
                </c:pt>
                <c:pt idx="1973">
                  <c:v>22.662158999999999</c:v>
                </c:pt>
                <c:pt idx="1974">
                  <c:v>22.655840000000001</c:v>
                </c:pt>
                <c:pt idx="1975">
                  <c:v>22.626472</c:v>
                </c:pt>
                <c:pt idx="1976">
                  <c:v>22.578676000000002</c:v>
                </c:pt>
                <c:pt idx="1977">
                  <c:v>22.520105000000001</c:v>
                </c:pt>
                <c:pt idx="1978">
                  <c:v>22.454329999999999</c:v>
                </c:pt>
                <c:pt idx="1979">
                  <c:v>22.386469999999999</c:v>
                </c:pt>
                <c:pt idx="1980">
                  <c:v>22.318093999999999</c:v>
                </c:pt>
                <c:pt idx="1981">
                  <c:v>22.250671000000001</c:v>
                </c:pt>
                <c:pt idx="1982">
                  <c:v>22.18141</c:v>
                </c:pt>
                <c:pt idx="1983">
                  <c:v>22.110443</c:v>
                </c:pt>
                <c:pt idx="1984">
                  <c:v>22.033411000000001</c:v>
                </c:pt>
                <c:pt idx="1985">
                  <c:v>21.949724</c:v>
                </c:pt>
                <c:pt idx="1986">
                  <c:v>21.854858</c:v>
                </c:pt>
                <c:pt idx="1987">
                  <c:v>21.753307</c:v>
                </c:pt>
                <c:pt idx="1988">
                  <c:v>21.641756000000001</c:v>
                </c:pt>
                <c:pt idx="1989">
                  <c:v>21.523655000000002</c:v>
                </c:pt>
                <c:pt idx="1990">
                  <c:v>21.398226000000001</c:v>
                </c:pt>
                <c:pt idx="1991">
                  <c:v>21.272950999999999</c:v>
                </c:pt>
                <c:pt idx="1992">
                  <c:v>21.144068000000001</c:v>
                </c:pt>
                <c:pt idx="1993">
                  <c:v>21.013226</c:v>
                </c:pt>
                <c:pt idx="1994">
                  <c:v>20.877382000000001</c:v>
                </c:pt>
                <c:pt idx="1995">
                  <c:v>20.739208000000001</c:v>
                </c:pt>
                <c:pt idx="1996">
                  <c:v>20.590958000000001</c:v>
                </c:pt>
                <c:pt idx="1997">
                  <c:v>20.431941999999999</c:v>
                </c:pt>
                <c:pt idx="1998">
                  <c:v>20.257925</c:v>
                </c:pt>
                <c:pt idx="1999">
                  <c:v>20.074318000000002</c:v>
                </c:pt>
                <c:pt idx="2000">
                  <c:v>19.873493</c:v>
                </c:pt>
                <c:pt idx="2001">
                  <c:v>19.657039999999999</c:v>
                </c:pt>
                <c:pt idx="2002">
                  <c:v>19.422138</c:v>
                </c:pt>
                <c:pt idx="2003">
                  <c:v>19.178999999999998</c:v>
                </c:pt>
                <c:pt idx="2004">
                  <c:v>18.918367</c:v>
                </c:pt>
                <c:pt idx="2005">
                  <c:v>18.648678</c:v>
                </c:pt>
                <c:pt idx="2006">
                  <c:v>18.358506999999999</c:v>
                </c:pt>
                <c:pt idx="2007">
                  <c:v>18.065097999999999</c:v>
                </c:pt>
                <c:pt idx="2008">
                  <c:v>17.75797</c:v>
                </c:pt>
                <c:pt idx="2009">
                  <c:v>17.440935</c:v>
                </c:pt>
                <c:pt idx="2010">
                  <c:v>17.111063000000001</c:v>
                </c:pt>
                <c:pt idx="2011">
                  <c:v>16.779313999999999</c:v>
                </c:pt>
                <c:pt idx="2012">
                  <c:v>16.43458</c:v>
                </c:pt>
                <c:pt idx="2013">
                  <c:v>16.080401999999999</c:v>
                </c:pt>
                <c:pt idx="2014">
                  <c:v>15.712721</c:v>
                </c:pt>
                <c:pt idx="2015">
                  <c:v>15.347206999999999</c:v>
                </c:pt>
                <c:pt idx="2016">
                  <c:v>14.972130999999999</c:v>
                </c:pt>
                <c:pt idx="2017">
                  <c:v>14.593821</c:v>
                </c:pt>
                <c:pt idx="2018">
                  <c:v>14.209514</c:v>
                </c:pt>
                <c:pt idx="2019">
                  <c:v>13.832775</c:v>
                </c:pt>
                <c:pt idx="2020">
                  <c:v>13.449638</c:v>
                </c:pt>
                <c:pt idx="2021">
                  <c:v>13.0646515</c:v>
                </c:pt>
                <c:pt idx="2022">
                  <c:v>12.672634</c:v>
                </c:pt>
                <c:pt idx="2023">
                  <c:v>12.286728</c:v>
                </c:pt>
                <c:pt idx="2024">
                  <c:v>11.889006</c:v>
                </c:pt>
                <c:pt idx="2025">
                  <c:v>11.502751999999999</c:v>
                </c:pt>
                <c:pt idx="2026">
                  <c:v>11.103757999999999</c:v>
                </c:pt>
                <c:pt idx="2027">
                  <c:v>10.718002</c:v>
                </c:pt>
                <c:pt idx="2028">
                  <c:v>10.330921</c:v>
                </c:pt>
                <c:pt idx="2029">
                  <c:v>9.9498289999999994</c:v>
                </c:pt>
                <c:pt idx="2030">
                  <c:v>9.5688250000000004</c:v>
                </c:pt>
                <c:pt idx="2031">
                  <c:v>9.2008670000000006</c:v>
                </c:pt>
                <c:pt idx="2032">
                  <c:v>8.8302849999999999</c:v>
                </c:pt>
                <c:pt idx="2033">
                  <c:v>8.4611409999999996</c:v>
                </c:pt>
                <c:pt idx="2034">
                  <c:v>8.0898529999999997</c:v>
                </c:pt>
                <c:pt idx="2035">
                  <c:v>7.7283187</c:v>
                </c:pt>
                <c:pt idx="2036">
                  <c:v>7.3645487000000003</c:v>
                </c:pt>
                <c:pt idx="2037">
                  <c:v>7.0020239999999996</c:v>
                </c:pt>
                <c:pt idx="2038">
                  <c:v>6.6355760000000004</c:v>
                </c:pt>
                <c:pt idx="2039">
                  <c:v>6.2782144999999998</c:v>
                </c:pt>
                <c:pt idx="2040">
                  <c:v>5.9166354999999999</c:v>
                </c:pt>
                <c:pt idx="2041">
                  <c:v>5.5560809999999998</c:v>
                </c:pt>
                <c:pt idx="2042">
                  <c:v>5.1922170000000003</c:v>
                </c:pt>
                <c:pt idx="2043">
                  <c:v>4.8395070000000002</c:v>
                </c:pt>
                <c:pt idx="2044">
                  <c:v>4.4830212999999999</c:v>
                </c:pt>
                <c:pt idx="2045">
                  <c:v>4.136952</c:v>
                </c:pt>
                <c:pt idx="2046">
                  <c:v>3.7827915999999999</c:v>
                </c:pt>
                <c:pt idx="2047">
                  <c:v>3.4401104</c:v>
                </c:pt>
                <c:pt idx="2048">
                  <c:v>3.0934336</c:v>
                </c:pt>
                <c:pt idx="2049">
                  <c:v>2.7464189999999999</c:v>
                </c:pt>
                <c:pt idx="2050">
                  <c:v>2.3979569999999999</c:v>
                </c:pt>
                <c:pt idx="2051">
                  <c:v>2.0638592</c:v>
                </c:pt>
                <c:pt idx="2052">
                  <c:v>1.7322685</c:v>
                </c:pt>
                <c:pt idx="2053">
                  <c:v>1.4080256</c:v>
                </c:pt>
                <c:pt idx="2054">
                  <c:v>1.0886457</c:v>
                </c:pt>
                <c:pt idx="2055">
                  <c:v>0.78647579999999995</c:v>
                </c:pt>
                <c:pt idx="2056">
                  <c:v>0.49147657</c:v>
                </c:pt>
                <c:pt idx="2057">
                  <c:v>0.20789519000000001</c:v>
                </c:pt>
                <c:pt idx="2058">
                  <c:v>-6.5844743999999997E-2</c:v>
                </c:pt>
                <c:pt idx="2059">
                  <c:v>-0.31548890000000002</c:v>
                </c:pt>
                <c:pt idx="2060">
                  <c:v>-0.5475274</c:v>
                </c:pt>
                <c:pt idx="2061">
                  <c:v>-0.75811934000000003</c:v>
                </c:pt>
                <c:pt idx="2062">
                  <c:v>-0.95037990000000006</c:v>
                </c:pt>
                <c:pt idx="2063">
                  <c:v>-1.1206621000000001</c:v>
                </c:pt>
                <c:pt idx="2064">
                  <c:v>-1.2807364000000001</c:v>
                </c:pt>
                <c:pt idx="2065">
                  <c:v>-1.4238747</c:v>
                </c:pt>
                <c:pt idx="2066">
                  <c:v>-1.5586015</c:v>
                </c:pt>
                <c:pt idx="2067">
                  <c:v>-1.6744664</c:v>
                </c:pt>
                <c:pt idx="2068">
                  <c:v>-1.7769322000000001</c:v>
                </c:pt>
                <c:pt idx="2069">
                  <c:v>-1.8670578</c:v>
                </c:pt>
                <c:pt idx="2070">
                  <c:v>-1.9459202</c:v>
                </c:pt>
                <c:pt idx="2071">
                  <c:v>-2.0112405</c:v>
                </c:pt>
                <c:pt idx="2072">
                  <c:v>-2.0669681999999998</c:v>
                </c:pt>
                <c:pt idx="2073">
                  <c:v>-2.1131622999999999</c:v>
                </c:pt>
                <c:pt idx="2074">
                  <c:v>-2.1537473</c:v>
                </c:pt>
                <c:pt idx="2075">
                  <c:v>-2.1866899000000002</c:v>
                </c:pt>
                <c:pt idx="2076">
                  <c:v>-2.2135866000000002</c:v>
                </c:pt>
                <c:pt idx="2077">
                  <c:v>-2.2337918000000001</c:v>
                </c:pt>
                <c:pt idx="2078">
                  <c:v>-2.2467405999999999</c:v>
                </c:pt>
                <c:pt idx="2079">
                  <c:v>-2.2534239999999999</c:v>
                </c:pt>
                <c:pt idx="2080">
                  <c:v>-2.2540597999999998</c:v>
                </c:pt>
                <c:pt idx="2081">
                  <c:v>-2.2462227000000001</c:v>
                </c:pt>
                <c:pt idx="2082">
                  <c:v>-2.2195520000000002</c:v>
                </c:pt>
                <c:pt idx="2083">
                  <c:v>-2.1698089</c:v>
                </c:pt>
                <c:pt idx="2084">
                  <c:v>-2.1012962000000002</c:v>
                </c:pt>
                <c:pt idx="2085">
                  <c:v>-2.0154402</c:v>
                </c:pt>
                <c:pt idx="2086">
                  <c:v>-1.9100952</c:v>
                </c:pt>
                <c:pt idx="2087">
                  <c:v>-1.7904848</c:v>
                </c:pt>
                <c:pt idx="2088">
                  <c:v>-1.6554319</c:v>
                </c:pt>
                <c:pt idx="2089">
                  <c:v>-1.5069485</c:v>
                </c:pt>
                <c:pt idx="2090">
                  <c:v>-1.3451816999999999</c:v>
                </c:pt>
                <c:pt idx="2091">
                  <c:v>-1.1782018999999999</c:v>
                </c:pt>
                <c:pt idx="2092">
                  <c:v>-0.99979233999999995</c:v>
                </c:pt>
                <c:pt idx="2093">
                  <c:v>-0.81295127</c:v>
                </c:pt>
                <c:pt idx="2094">
                  <c:v>-0.61185659999999997</c:v>
                </c:pt>
                <c:pt idx="2095">
                  <c:v>-0.40628009999999998</c:v>
                </c:pt>
                <c:pt idx="2096">
                  <c:v>-0.18628776</c:v>
                </c:pt>
                <c:pt idx="2097">
                  <c:v>4.4163152999999997E-2</c:v>
                </c:pt>
                <c:pt idx="2098">
                  <c:v>0.28994533</c:v>
                </c:pt>
                <c:pt idx="2099">
                  <c:v>0.54165744999999998</c:v>
                </c:pt>
                <c:pt idx="2100">
                  <c:v>0.80926430000000005</c:v>
                </c:pt>
                <c:pt idx="2101">
                  <c:v>1.0900923</c:v>
                </c:pt>
                <c:pt idx="2102">
                  <c:v>1.3908476999999999</c:v>
                </c:pt>
                <c:pt idx="2103">
                  <c:v>1.7032288</c:v>
                </c:pt>
                <c:pt idx="2104">
                  <c:v>2.0409666999999998</c:v>
                </c:pt>
                <c:pt idx="2105">
                  <c:v>2.3901648999999998</c:v>
                </c:pt>
                <c:pt idx="2106">
                  <c:v>2.7662680000000002</c:v>
                </c:pt>
                <c:pt idx="2107">
                  <c:v>3.1438085999999998</c:v>
                </c:pt>
                <c:pt idx="2108">
                  <c:v>3.5385903999999999</c:v>
                </c:pt>
                <c:pt idx="2109">
                  <c:v>3.9453475</c:v>
                </c:pt>
                <c:pt idx="2110">
                  <c:v>4.3678169999999996</c:v>
                </c:pt>
                <c:pt idx="2111">
                  <c:v>4.7893905999999999</c:v>
                </c:pt>
                <c:pt idx="2112">
                  <c:v>5.2229419999999998</c:v>
                </c:pt>
                <c:pt idx="2113">
                  <c:v>5.6637443999999997</c:v>
                </c:pt>
                <c:pt idx="2114">
                  <c:v>6.1158995999999997</c:v>
                </c:pt>
                <c:pt idx="2115">
                  <c:v>6.5621934</c:v>
                </c:pt>
                <c:pt idx="2116">
                  <c:v>7.0144029999999997</c:v>
                </c:pt>
                <c:pt idx="2117">
                  <c:v>7.4644510000000004</c:v>
                </c:pt>
                <c:pt idx="2118">
                  <c:v>7.9147606000000001</c:v>
                </c:pt>
                <c:pt idx="2119">
                  <c:v>8.3464609999999997</c:v>
                </c:pt>
                <c:pt idx="2120">
                  <c:v>8.7734120000000004</c:v>
                </c:pt>
                <c:pt idx="2121">
                  <c:v>9.1872520000000009</c:v>
                </c:pt>
                <c:pt idx="2122">
                  <c:v>9.5912550000000003</c:v>
                </c:pt>
                <c:pt idx="2123">
                  <c:v>9.9693349999999992</c:v>
                </c:pt>
                <c:pt idx="2124">
                  <c:v>10.334448999999999</c:v>
                </c:pt>
                <c:pt idx="2125">
                  <c:v>10.672046</c:v>
                </c:pt>
                <c:pt idx="2126">
                  <c:v>10.992535999999999</c:v>
                </c:pt>
                <c:pt idx="2127">
                  <c:v>11.270198000000001</c:v>
                </c:pt>
                <c:pt idx="2128">
                  <c:v>11.518254000000001</c:v>
                </c:pt>
                <c:pt idx="2129">
                  <c:v>11.741405500000001</c:v>
                </c:pt>
                <c:pt idx="2130">
                  <c:v>11.954345999999999</c:v>
                </c:pt>
                <c:pt idx="2131">
                  <c:v>12.161389</c:v>
                </c:pt>
                <c:pt idx="2132">
                  <c:v>12.38008</c:v>
                </c:pt>
                <c:pt idx="2133">
                  <c:v>12.614348</c:v>
                </c:pt>
                <c:pt idx="2134">
                  <c:v>12.869577</c:v>
                </c:pt>
                <c:pt idx="2135">
                  <c:v>13.136312</c:v>
                </c:pt>
                <c:pt idx="2136">
                  <c:v>13.419936999999999</c:v>
                </c:pt>
                <c:pt idx="2137">
                  <c:v>13.711206000000001</c:v>
                </c:pt>
                <c:pt idx="2138">
                  <c:v>14.007175999999999</c:v>
                </c:pt>
                <c:pt idx="2139">
                  <c:v>14.28884</c:v>
                </c:pt>
                <c:pt idx="2140">
                  <c:v>14.558432</c:v>
                </c:pt>
                <c:pt idx="2141">
                  <c:v>14.802854999999999</c:v>
                </c:pt>
                <c:pt idx="2142">
                  <c:v>15.017894999999999</c:v>
                </c:pt>
                <c:pt idx="2143">
                  <c:v>15.190823</c:v>
                </c:pt>
                <c:pt idx="2144">
                  <c:v>15.327171</c:v>
                </c:pt>
                <c:pt idx="2145">
                  <c:v>15.423793999999999</c:v>
                </c:pt>
                <c:pt idx="2146">
                  <c:v>15.495118</c:v>
                </c:pt>
                <c:pt idx="2147">
                  <c:v>15.549867000000001</c:v>
                </c:pt>
                <c:pt idx="2148">
                  <c:v>15.609495000000001</c:v>
                </c:pt>
                <c:pt idx="2149">
                  <c:v>15.688983</c:v>
                </c:pt>
                <c:pt idx="2150">
                  <c:v>15.801731999999999</c:v>
                </c:pt>
                <c:pt idx="2151">
                  <c:v>15.950547</c:v>
                </c:pt>
                <c:pt idx="2152">
                  <c:v>16.139323999999998</c:v>
                </c:pt>
                <c:pt idx="2153">
                  <c:v>16.358733999999998</c:v>
                </c:pt>
                <c:pt idx="2154">
                  <c:v>16.600190999999999</c:v>
                </c:pt>
                <c:pt idx="2155">
                  <c:v>16.842092999999998</c:v>
                </c:pt>
                <c:pt idx="2156">
                  <c:v>17.080935</c:v>
                </c:pt>
                <c:pt idx="2157">
                  <c:v>17.305579999999999</c:v>
                </c:pt>
                <c:pt idx="2158">
                  <c:v>17.515495000000001</c:v>
                </c:pt>
                <c:pt idx="2159">
                  <c:v>17.707142000000001</c:v>
                </c:pt>
                <c:pt idx="2160">
                  <c:v>17.895002000000002</c:v>
                </c:pt>
                <c:pt idx="2161">
                  <c:v>18.084693999999999</c:v>
                </c:pt>
                <c:pt idx="2162">
                  <c:v>18.285872999999999</c:v>
                </c:pt>
                <c:pt idx="2163">
                  <c:v>18.493835000000001</c:v>
                </c:pt>
                <c:pt idx="2164">
                  <c:v>18.71292</c:v>
                </c:pt>
                <c:pt idx="2165">
                  <c:v>18.929798000000002</c:v>
                </c:pt>
                <c:pt idx="2166">
                  <c:v>19.14762</c:v>
                </c:pt>
                <c:pt idx="2167">
                  <c:v>19.348714999999999</c:v>
                </c:pt>
                <c:pt idx="2168">
                  <c:v>19.541001999999999</c:v>
                </c:pt>
                <c:pt idx="2169">
                  <c:v>19.724692999999998</c:v>
                </c:pt>
                <c:pt idx="2170">
                  <c:v>19.907558000000002</c:v>
                </c:pt>
                <c:pt idx="2171">
                  <c:v>20.088443999999999</c:v>
                </c:pt>
                <c:pt idx="2172">
                  <c:v>20.277460000000001</c:v>
                </c:pt>
                <c:pt idx="2173">
                  <c:v>20.472152999999999</c:v>
                </c:pt>
                <c:pt idx="2174">
                  <c:v>20.677800999999999</c:v>
                </c:pt>
                <c:pt idx="2175">
                  <c:v>20.879622999999999</c:v>
                </c:pt>
                <c:pt idx="2176">
                  <c:v>21.080976</c:v>
                </c:pt>
                <c:pt idx="2177">
                  <c:v>21.275133</c:v>
                </c:pt>
                <c:pt idx="2178">
                  <c:v>21.460917999999999</c:v>
                </c:pt>
                <c:pt idx="2179">
                  <c:v>21.629286</c:v>
                </c:pt>
                <c:pt idx="2180">
                  <c:v>21.785252</c:v>
                </c:pt>
                <c:pt idx="2181">
                  <c:v>21.925594</c:v>
                </c:pt>
                <c:pt idx="2182">
                  <c:v>22.052620000000001</c:v>
                </c:pt>
                <c:pt idx="2183">
                  <c:v>22.163021000000001</c:v>
                </c:pt>
                <c:pt idx="2184">
                  <c:v>22.264961</c:v>
                </c:pt>
                <c:pt idx="2185">
                  <c:v>22.356490000000001</c:v>
                </c:pt>
                <c:pt idx="2186">
                  <c:v>22.44266</c:v>
                </c:pt>
                <c:pt idx="2187">
                  <c:v>22.521674999999998</c:v>
                </c:pt>
                <c:pt idx="2188">
                  <c:v>22.596139999999998</c:v>
                </c:pt>
                <c:pt idx="2189">
                  <c:v>22.664732000000001</c:v>
                </c:pt>
                <c:pt idx="2190">
                  <c:v>22.725297999999999</c:v>
                </c:pt>
                <c:pt idx="2191">
                  <c:v>22.772438000000001</c:v>
                </c:pt>
                <c:pt idx="2192">
                  <c:v>22.805448999999999</c:v>
                </c:pt>
                <c:pt idx="2193">
                  <c:v>22.823125999999998</c:v>
                </c:pt>
                <c:pt idx="2194">
                  <c:v>22.824200000000001</c:v>
                </c:pt>
                <c:pt idx="2195">
                  <c:v>22.809256000000001</c:v>
                </c:pt>
                <c:pt idx="2196">
                  <c:v>22.779326999999999</c:v>
                </c:pt>
                <c:pt idx="2197">
                  <c:v>22.7349</c:v>
                </c:pt>
                <c:pt idx="2198">
                  <c:v>22.677060999999998</c:v>
                </c:pt>
                <c:pt idx="2199">
                  <c:v>22.60699</c:v>
                </c:pt>
                <c:pt idx="2200">
                  <c:v>22.523375999999999</c:v>
                </c:pt>
                <c:pt idx="2201">
                  <c:v>22.426748</c:v>
                </c:pt>
                <c:pt idx="2202">
                  <c:v>22.314888</c:v>
                </c:pt>
                <c:pt idx="2203">
                  <c:v>22.193897</c:v>
                </c:pt>
                <c:pt idx="2204">
                  <c:v>22.058524999999999</c:v>
                </c:pt>
                <c:pt idx="2205">
                  <c:v>21.914648</c:v>
                </c:pt>
                <c:pt idx="2206">
                  <c:v>21.756805</c:v>
                </c:pt>
                <c:pt idx="2207">
                  <c:v>21.596530000000001</c:v>
                </c:pt>
                <c:pt idx="2208">
                  <c:v>21.428436000000001</c:v>
                </c:pt>
                <c:pt idx="2209">
                  <c:v>21.255721999999999</c:v>
                </c:pt>
                <c:pt idx="2210">
                  <c:v>21.076920000000001</c:v>
                </c:pt>
                <c:pt idx="2211">
                  <c:v>20.899827999999999</c:v>
                </c:pt>
                <c:pt idx="2212">
                  <c:v>20.719194000000002</c:v>
                </c:pt>
                <c:pt idx="2213">
                  <c:v>20.540019999999998</c:v>
                </c:pt>
                <c:pt idx="2214">
                  <c:v>20.363099999999999</c:v>
                </c:pt>
                <c:pt idx="2215">
                  <c:v>20.195219000000002</c:v>
                </c:pt>
                <c:pt idx="2216">
                  <c:v>20.029313999999999</c:v>
                </c:pt>
                <c:pt idx="2217">
                  <c:v>19.863365000000002</c:v>
                </c:pt>
                <c:pt idx="2218">
                  <c:v>19.693487000000001</c:v>
                </c:pt>
                <c:pt idx="2219">
                  <c:v>19.523706000000001</c:v>
                </c:pt>
                <c:pt idx="2220">
                  <c:v>19.345095000000001</c:v>
                </c:pt>
                <c:pt idx="2221">
                  <c:v>19.158148000000001</c:v>
                </c:pt>
                <c:pt idx="2222">
                  <c:v>18.959398</c:v>
                </c:pt>
                <c:pt idx="2223">
                  <c:v>18.75543</c:v>
                </c:pt>
                <c:pt idx="2224">
                  <c:v>18.536047</c:v>
                </c:pt>
                <c:pt idx="2225">
                  <c:v>18.311330000000002</c:v>
                </c:pt>
                <c:pt idx="2226">
                  <c:v>18.068365</c:v>
                </c:pt>
                <c:pt idx="2227">
                  <c:v>17.817450000000001</c:v>
                </c:pt>
                <c:pt idx="2228">
                  <c:v>17.548641</c:v>
                </c:pt>
                <c:pt idx="2229">
                  <c:v>17.263155000000001</c:v>
                </c:pt>
                <c:pt idx="2230">
                  <c:v>16.947199999999999</c:v>
                </c:pt>
                <c:pt idx="2231">
                  <c:v>16.615034000000001</c:v>
                </c:pt>
                <c:pt idx="2232">
                  <c:v>16.265218999999998</c:v>
                </c:pt>
                <c:pt idx="2233">
                  <c:v>15.903214</c:v>
                </c:pt>
                <c:pt idx="2234">
                  <c:v>15.527706</c:v>
                </c:pt>
                <c:pt idx="2235">
                  <c:v>15.154101000000001</c:v>
                </c:pt>
                <c:pt idx="2236">
                  <c:v>14.771485</c:v>
                </c:pt>
                <c:pt idx="2237">
                  <c:v>14.389345</c:v>
                </c:pt>
                <c:pt idx="2238">
                  <c:v>13.995778</c:v>
                </c:pt>
                <c:pt idx="2239">
                  <c:v>13.611245</c:v>
                </c:pt>
                <c:pt idx="2240">
                  <c:v>13.21594</c:v>
                </c:pt>
                <c:pt idx="2241">
                  <c:v>12.815427</c:v>
                </c:pt>
                <c:pt idx="2242">
                  <c:v>12.394724999999999</c:v>
                </c:pt>
                <c:pt idx="2243">
                  <c:v>11.975471000000001</c:v>
                </c:pt>
                <c:pt idx="2244">
                  <c:v>11.537526</c:v>
                </c:pt>
                <c:pt idx="2245">
                  <c:v>11.099599</c:v>
                </c:pt>
                <c:pt idx="2246">
                  <c:v>10.64301</c:v>
                </c:pt>
                <c:pt idx="2247">
                  <c:v>10.197433</c:v>
                </c:pt>
                <c:pt idx="2248">
                  <c:v>9.7474399999999992</c:v>
                </c:pt>
                <c:pt idx="2249">
                  <c:v>9.3008279999999992</c:v>
                </c:pt>
                <c:pt idx="2250">
                  <c:v>8.8453979999999994</c:v>
                </c:pt>
                <c:pt idx="2251">
                  <c:v>8.4039610000000007</c:v>
                </c:pt>
                <c:pt idx="2252">
                  <c:v>7.9585840000000001</c:v>
                </c:pt>
                <c:pt idx="2253">
                  <c:v>7.5132326999999997</c:v>
                </c:pt>
                <c:pt idx="2254">
                  <c:v>7.0611734000000004</c:v>
                </c:pt>
                <c:pt idx="2255">
                  <c:v>6.6146393000000003</c:v>
                </c:pt>
                <c:pt idx="2256">
                  <c:v>6.1612377</c:v>
                </c:pt>
                <c:pt idx="2257">
                  <c:v>5.7090420000000002</c:v>
                </c:pt>
                <c:pt idx="2258">
                  <c:v>5.2497639999999999</c:v>
                </c:pt>
                <c:pt idx="2259">
                  <c:v>4.8055263000000004</c:v>
                </c:pt>
                <c:pt idx="2260">
                  <c:v>4.363321</c:v>
                </c:pt>
                <c:pt idx="2261">
                  <c:v>3.929808</c:v>
                </c:pt>
                <c:pt idx="2262">
                  <c:v>3.5017744999999998</c:v>
                </c:pt>
                <c:pt idx="2263">
                  <c:v>3.09578</c:v>
                </c:pt>
                <c:pt idx="2264">
                  <c:v>2.6958055000000001</c:v>
                </c:pt>
                <c:pt idx="2265">
                  <c:v>2.3172215999999999</c:v>
                </c:pt>
                <c:pt idx="2266">
                  <c:v>1.9425467000000001</c:v>
                </c:pt>
                <c:pt idx="2267">
                  <c:v>1.5963202000000001</c:v>
                </c:pt>
                <c:pt idx="2268">
                  <c:v>1.2641161999999999</c:v>
                </c:pt>
                <c:pt idx="2269">
                  <c:v>0.95214909999999997</c:v>
                </c:pt>
                <c:pt idx="2270">
                  <c:v>0.65621114000000003</c:v>
                </c:pt>
                <c:pt idx="2271">
                  <c:v>0.38544240000000002</c:v>
                </c:pt>
                <c:pt idx="2272">
                  <c:v>0.12872443</c:v>
                </c:pt>
                <c:pt idx="2273">
                  <c:v>-0.11055265</c:v>
                </c:pt>
                <c:pt idx="2274">
                  <c:v>-0.33650314999999997</c:v>
                </c:pt>
                <c:pt idx="2275">
                  <c:v>-0.54324640000000002</c:v>
                </c:pt>
                <c:pt idx="2276">
                  <c:v>-0.74011682999999995</c:v>
                </c:pt>
                <c:pt idx="2277">
                  <c:v>-0.92580753999999998</c:v>
                </c:pt>
                <c:pt idx="2278">
                  <c:v>-1.1028131999999999</c:v>
                </c:pt>
                <c:pt idx="2279">
                  <c:v>-1.2636677999999999</c:v>
                </c:pt>
                <c:pt idx="2280">
                  <c:v>-1.4120292999999999</c:v>
                </c:pt>
                <c:pt idx="2281">
                  <c:v>-1.5450078</c:v>
                </c:pt>
                <c:pt idx="2282">
                  <c:v>-1.6642534</c:v>
                </c:pt>
                <c:pt idx="2283">
                  <c:v>-1.7649121999999999</c:v>
                </c:pt>
                <c:pt idx="2284">
                  <c:v>-1.8512043</c:v>
                </c:pt>
                <c:pt idx="2285">
                  <c:v>-1.9197960000000001</c:v>
                </c:pt>
                <c:pt idx="2286">
                  <c:v>-1.973983</c:v>
                </c:pt>
                <c:pt idx="2287">
                  <c:v>-2.0097274999999999</c:v>
                </c:pt>
                <c:pt idx="2288">
                  <c:v>-2.0324612000000002</c:v>
                </c:pt>
                <c:pt idx="2289">
                  <c:v>-2.0423534000000001</c:v>
                </c:pt>
                <c:pt idx="2290">
                  <c:v>-2.0407627000000002</c:v>
                </c:pt>
                <c:pt idx="2291">
                  <c:v>-2.0270271000000002</c:v>
                </c:pt>
                <c:pt idx="2292">
                  <c:v>-2.0029690000000002</c:v>
                </c:pt>
                <c:pt idx="2293">
                  <c:v>-1.9682192000000001</c:v>
                </c:pt>
                <c:pt idx="2294">
                  <c:v>-1.9223262999999999</c:v>
                </c:pt>
                <c:pt idx="2295">
                  <c:v>-1.8672799</c:v>
                </c:pt>
                <c:pt idx="2296">
                  <c:v>-1.7997818000000001</c:v>
                </c:pt>
                <c:pt idx="2297">
                  <c:v>-1.7202879</c:v>
                </c:pt>
                <c:pt idx="2298">
                  <c:v>-1.6249781000000001</c:v>
                </c:pt>
                <c:pt idx="2299">
                  <c:v>-1.5181206</c:v>
                </c:pt>
                <c:pt idx="2300">
                  <c:v>-1.3955712</c:v>
                </c:pt>
                <c:pt idx="2301">
                  <c:v>-1.2583348000000001</c:v>
                </c:pt>
                <c:pt idx="2302">
                  <c:v>-1.1047236</c:v>
                </c:pt>
                <c:pt idx="2303">
                  <c:v>-0.94068989999999997</c:v>
                </c:pt>
                <c:pt idx="2304">
                  <c:v>-0.75978349999999995</c:v>
                </c:pt>
                <c:pt idx="2305">
                  <c:v>-0.57190470000000004</c:v>
                </c:pt>
                <c:pt idx="2306">
                  <c:v>-0.36931770000000003</c:v>
                </c:pt>
                <c:pt idx="2307">
                  <c:v>-0.16505175999999999</c:v>
                </c:pt>
                <c:pt idx="2308">
                  <c:v>4.9892828E-2</c:v>
                </c:pt>
                <c:pt idx="2309">
                  <c:v>0.27382505000000001</c:v>
                </c:pt>
                <c:pt idx="2310">
                  <c:v>0.50777143000000002</c:v>
                </c:pt>
                <c:pt idx="2311">
                  <c:v>0.74248879999999995</c:v>
                </c:pt>
                <c:pt idx="2312">
                  <c:v>0.98353493000000003</c:v>
                </c:pt>
                <c:pt idx="2313">
                  <c:v>1.2277931</c:v>
                </c:pt>
                <c:pt idx="2314">
                  <c:v>1.4777309999999999</c:v>
                </c:pt>
                <c:pt idx="2315">
                  <c:v>1.7253137999999999</c:v>
                </c:pt>
                <c:pt idx="2316">
                  <c:v>1.9806558999999999</c:v>
                </c:pt>
                <c:pt idx="2317">
                  <c:v>2.2421395999999998</c:v>
                </c:pt>
                <c:pt idx="2318">
                  <c:v>2.5144839999999999</c:v>
                </c:pt>
                <c:pt idx="2319">
                  <c:v>2.7891914999999998</c:v>
                </c:pt>
                <c:pt idx="2320">
                  <c:v>3.0779931999999999</c:v>
                </c:pt>
                <c:pt idx="2321">
                  <c:v>3.3781911999999998</c:v>
                </c:pt>
                <c:pt idx="2322">
                  <c:v>3.6921837000000002</c:v>
                </c:pt>
                <c:pt idx="2323">
                  <c:v>4.0067735000000004</c:v>
                </c:pt>
                <c:pt idx="2324">
                  <c:v>4.3330510000000002</c:v>
                </c:pt>
                <c:pt idx="2325">
                  <c:v>4.6554970000000004</c:v>
                </c:pt>
                <c:pt idx="2326">
                  <c:v>4.9849009999999998</c:v>
                </c:pt>
                <c:pt idx="2327">
                  <c:v>5.2988906</c:v>
                </c:pt>
                <c:pt idx="2328">
                  <c:v>5.6086359999999997</c:v>
                </c:pt>
                <c:pt idx="2329">
                  <c:v>5.9058299999999999</c:v>
                </c:pt>
                <c:pt idx="2330">
                  <c:v>6.1906942999999997</c:v>
                </c:pt>
                <c:pt idx="2331">
                  <c:v>6.4489083000000003</c:v>
                </c:pt>
                <c:pt idx="2332">
                  <c:v>6.6870747000000001</c:v>
                </c:pt>
                <c:pt idx="2333">
                  <c:v>6.9014907000000001</c:v>
                </c:pt>
                <c:pt idx="2334">
                  <c:v>7.1002273999999996</c:v>
                </c:pt>
                <c:pt idx="2335">
                  <c:v>7.2857430000000001</c:v>
                </c:pt>
                <c:pt idx="2336">
                  <c:v>7.4773350000000001</c:v>
                </c:pt>
                <c:pt idx="2337">
                  <c:v>7.6812800000000001</c:v>
                </c:pt>
                <c:pt idx="2338">
                  <c:v>7.907095</c:v>
                </c:pt>
                <c:pt idx="2339">
                  <c:v>8.1479660000000003</c:v>
                </c:pt>
                <c:pt idx="2340">
                  <c:v>8.4099819999999994</c:v>
                </c:pt>
                <c:pt idx="2341">
                  <c:v>8.6841135000000005</c:v>
                </c:pt>
                <c:pt idx="2342">
                  <c:v>8.9658890000000007</c:v>
                </c:pt>
                <c:pt idx="2343">
                  <c:v>9.2348385000000004</c:v>
                </c:pt>
                <c:pt idx="2344">
                  <c:v>9.4898589999999992</c:v>
                </c:pt>
                <c:pt idx="2345">
                  <c:v>9.7174859999999992</c:v>
                </c:pt>
                <c:pt idx="2346">
                  <c:v>9.9173270000000002</c:v>
                </c:pt>
                <c:pt idx="2347">
                  <c:v>10.074445000000001</c:v>
                </c:pt>
                <c:pt idx="2348">
                  <c:v>10.197708</c:v>
                </c:pt>
                <c:pt idx="2349">
                  <c:v>10.290893000000001</c:v>
                </c:pt>
                <c:pt idx="2350">
                  <c:v>10.367105499999999</c:v>
                </c:pt>
                <c:pt idx="2351">
                  <c:v>10.444171000000001</c:v>
                </c:pt>
                <c:pt idx="2352">
                  <c:v>10.54827</c:v>
                </c:pt>
                <c:pt idx="2353">
                  <c:v>10.696716</c:v>
                </c:pt>
                <c:pt idx="2354">
                  <c:v>10.902307</c:v>
                </c:pt>
                <c:pt idx="2355">
                  <c:v>11.155775</c:v>
                </c:pt>
                <c:pt idx="2356">
                  <c:v>11.455386000000001</c:v>
                </c:pt>
                <c:pt idx="2357">
                  <c:v>11.780827</c:v>
                </c:pt>
                <c:pt idx="2358">
                  <c:v>12.115342999999999</c:v>
                </c:pt>
                <c:pt idx="2359">
                  <c:v>12.427820000000001</c:v>
                </c:pt>
                <c:pt idx="2360">
                  <c:v>12.712013000000001</c:v>
                </c:pt>
                <c:pt idx="2361">
                  <c:v>12.953134</c:v>
                </c:pt>
                <c:pt idx="2362">
                  <c:v>13.147454</c:v>
                </c:pt>
                <c:pt idx="2363">
                  <c:v>13.289996</c:v>
                </c:pt>
                <c:pt idx="2364">
                  <c:v>13.394792000000001</c:v>
                </c:pt>
                <c:pt idx="2365">
                  <c:v>13.469806</c:v>
                </c:pt>
                <c:pt idx="2366">
                  <c:v>13.532178</c:v>
                </c:pt>
                <c:pt idx="2367">
                  <c:v>13.593552000000001</c:v>
                </c:pt>
                <c:pt idx="2368">
                  <c:v>13.668008</c:v>
                </c:pt>
                <c:pt idx="2369">
                  <c:v>13.763408</c:v>
                </c:pt>
                <c:pt idx="2370">
                  <c:v>13.888026999999999</c:v>
                </c:pt>
                <c:pt idx="2371">
                  <c:v>14.041516</c:v>
                </c:pt>
                <c:pt idx="2372">
                  <c:v>14.226578999999999</c:v>
                </c:pt>
                <c:pt idx="2373">
                  <c:v>14.437340000000001</c:v>
                </c:pt>
                <c:pt idx="2374">
                  <c:v>14.670215000000001</c:v>
                </c:pt>
                <c:pt idx="2375">
                  <c:v>14.911478000000001</c:v>
                </c:pt>
                <c:pt idx="2376">
                  <c:v>15.159924500000001</c:v>
                </c:pt>
                <c:pt idx="2377">
                  <c:v>15.406587</c:v>
                </c:pt>
                <c:pt idx="2378">
                  <c:v>15.646644999999999</c:v>
                </c:pt>
                <c:pt idx="2379">
                  <c:v>15.869259</c:v>
                </c:pt>
                <c:pt idx="2380">
                  <c:v>16.078900000000001</c:v>
                </c:pt>
                <c:pt idx="2381">
                  <c:v>16.263897</c:v>
                </c:pt>
                <c:pt idx="2382">
                  <c:v>16.435001</c:v>
                </c:pt>
                <c:pt idx="2383">
                  <c:v>16.586331999999999</c:v>
                </c:pt>
                <c:pt idx="2384">
                  <c:v>16.729337999999998</c:v>
                </c:pt>
                <c:pt idx="2385">
                  <c:v>16.861882999999999</c:v>
                </c:pt>
                <c:pt idx="2386">
                  <c:v>16.990822000000001</c:v>
                </c:pt>
                <c:pt idx="2387">
                  <c:v>17.111004000000001</c:v>
                </c:pt>
                <c:pt idx="2388">
                  <c:v>17.226412</c:v>
                </c:pt>
                <c:pt idx="2389">
                  <c:v>17.335674000000001</c:v>
                </c:pt>
                <c:pt idx="2390">
                  <c:v>17.437937000000002</c:v>
                </c:pt>
                <c:pt idx="2391">
                  <c:v>17.528369999999999</c:v>
                </c:pt>
                <c:pt idx="2392">
                  <c:v>17.610882</c:v>
                </c:pt>
                <c:pt idx="2393">
                  <c:v>17.683453</c:v>
                </c:pt>
                <c:pt idx="2394">
                  <c:v>17.748829000000001</c:v>
                </c:pt>
                <c:pt idx="2395">
                  <c:v>17.803999000000001</c:v>
                </c:pt>
                <c:pt idx="2396">
                  <c:v>17.851911999999999</c:v>
                </c:pt>
                <c:pt idx="2397">
                  <c:v>17.891804</c:v>
                </c:pt>
                <c:pt idx="2398">
                  <c:v>17.926506</c:v>
                </c:pt>
                <c:pt idx="2399">
                  <c:v>17.952850000000002</c:v>
                </c:pt>
                <c:pt idx="2400">
                  <c:v>17.972913999999999</c:v>
                </c:pt>
                <c:pt idx="2401">
                  <c:v>17.986984</c:v>
                </c:pt>
                <c:pt idx="2402">
                  <c:v>17.994129999999998</c:v>
                </c:pt>
                <c:pt idx="2403">
                  <c:v>17.994465000000002</c:v>
                </c:pt>
                <c:pt idx="2404">
                  <c:v>17.989394999999998</c:v>
                </c:pt>
                <c:pt idx="2405">
                  <c:v>17.980183</c:v>
                </c:pt>
                <c:pt idx="2406">
                  <c:v>17.967869</c:v>
                </c:pt>
                <c:pt idx="2407">
                  <c:v>17.952679</c:v>
                </c:pt>
                <c:pt idx="2408">
                  <c:v>17.934736000000001</c:v>
                </c:pt>
                <c:pt idx="2409">
                  <c:v>17.914563999999999</c:v>
                </c:pt>
                <c:pt idx="2410">
                  <c:v>17.891940999999999</c:v>
                </c:pt>
                <c:pt idx="2411">
                  <c:v>17.867804</c:v>
                </c:pt>
                <c:pt idx="2412">
                  <c:v>17.842728000000001</c:v>
                </c:pt>
                <c:pt idx="2413">
                  <c:v>17.81718</c:v>
                </c:pt>
                <c:pt idx="2414">
                  <c:v>17.790163</c:v>
                </c:pt>
                <c:pt idx="2415">
                  <c:v>17.761358000000001</c:v>
                </c:pt>
                <c:pt idx="2416">
                  <c:v>17.729005999999998</c:v>
                </c:pt>
                <c:pt idx="2417">
                  <c:v>17.692634999999999</c:v>
                </c:pt>
                <c:pt idx="2418">
                  <c:v>17.650694000000001</c:v>
                </c:pt>
                <c:pt idx="2419">
                  <c:v>17.603504000000001</c:v>
                </c:pt>
                <c:pt idx="2420">
                  <c:v>17.549769999999999</c:v>
                </c:pt>
                <c:pt idx="2421">
                  <c:v>17.488205000000001</c:v>
                </c:pt>
                <c:pt idx="2422">
                  <c:v>17.417356000000002</c:v>
                </c:pt>
                <c:pt idx="2423">
                  <c:v>17.341553000000001</c:v>
                </c:pt>
                <c:pt idx="2424">
                  <c:v>17.25573</c:v>
                </c:pt>
                <c:pt idx="2425">
                  <c:v>17.165973999999999</c:v>
                </c:pt>
                <c:pt idx="2426">
                  <c:v>17.066500000000001</c:v>
                </c:pt>
                <c:pt idx="2427">
                  <c:v>16.964500000000001</c:v>
                </c:pt>
                <c:pt idx="2428">
                  <c:v>16.859375</c:v>
                </c:pt>
                <c:pt idx="2429">
                  <c:v>16.749700000000001</c:v>
                </c:pt>
                <c:pt idx="2430">
                  <c:v>16.639046</c:v>
                </c:pt>
                <c:pt idx="2431">
                  <c:v>16.531141000000002</c:v>
                </c:pt>
                <c:pt idx="2432">
                  <c:v>16.418346</c:v>
                </c:pt>
                <c:pt idx="2433">
                  <c:v>16.302213999999999</c:v>
                </c:pt>
                <c:pt idx="2434">
                  <c:v>16.180354999999999</c:v>
                </c:pt>
                <c:pt idx="2435">
                  <c:v>16.056750000000001</c:v>
                </c:pt>
                <c:pt idx="2436">
                  <c:v>15.9270525</c:v>
                </c:pt>
                <c:pt idx="2437">
                  <c:v>15.792191000000001</c:v>
                </c:pt>
                <c:pt idx="2438">
                  <c:v>15.649514999999999</c:v>
                </c:pt>
                <c:pt idx="2439">
                  <c:v>15.503847</c:v>
                </c:pt>
                <c:pt idx="2440">
                  <c:v>15.350395000000001</c:v>
                </c:pt>
                <c:pt idx="2441">
                  <c:v>15.190466000000001</c:v>
                </c:pt>
                <c:pt idx="2442">
                  <c:v>15.021751999999999</c:v>
                </c:pt>
                <c:pt idx="2443">
                  <c:v>14.850364000000001</c:v>
                </c:pt>
                <c:pt idx="2444">
                  <c:v>14.670614</c:v>
                </c:pt>
                <c:pt idx="2445">
                  <c:v>14.487391000000001</c:v>
                </c:pt>
                <c:pt idx="2446">
                  <c:v>14.292724</c:v>
                </c:pt>
                <c:pt idx="2447">
                  <c:v>14.099739</c:v>
                </c:pt>
                <c:pt idx="2448">
                  <c:v>13.901984000000001</c:v>
                </c:pt>
                <c:pt idx="2449">
                  <c:v>13.702855</c:v>
                </c:pt>
                <c:pt idx="2450">
                  <c:v>13.502128000000001</c:v>
                </c:pt>
                <c:pt idx="2451">
                  <c:v>13.308403999999999</c:v>
                </c:pt>
                <c:pt idx="2452">
                  <c:v>13.115779</c:v>
                </c:pt>
                <c:pt idx="2453">
                  <c:v>12.925822999999999</c:v>
                </c:pt>
                <c:pt idx="2454">
                  <c:v>12.735939</c:v>
                </c:pt>
                <c:pt idx="2455">
                  <c:v>12.551211</c:v>
                </c:pt>
                <c:pt idx="2456">
                  <c:v>12.363776</c:v>
                </c:pt>
                <c:pt idx="2457">
                  <c:v>12.174243000000001</c:v>
                </c:pt>
                <c:pt idx="2458">
                  <c:v>11.980047000000001</c:v>
                </c:pt>
                <c:pt idx="2459">
                  <c:v>11.787444000000001</c:v>
                </c:pt>
                <c:pt idx="2460">
                  <c:v>11.587467</c:v>
                </c:pt>
                <c:pt idx="2461">
                  <c:v>11.381375</c:v>
                </c:pt>
                <c:pt idx="2462">
                  <c:v>11.165597</c:v>
                </c:pt>
                <c:pt idx="2463">
                  <c:v>10.947205</c:v>
                </c:pt>
                <c:pt idx="2464">
                  <c:v>10.71585</c:v>
                </c:pt>
                <c:pt idx="2465">
                  <c:v>10.478064</c:v>
                </c:pt>
                <c:pt idx="2466">
                  <c:v>10.220084999999999</c:v>
                </c:pt>
                <c:pt idx="2467">
                  <c:v>9.9562080000000002</c:v>
                </c:pt>
                <c:pt idx="2468">
                  <c:v>9.6739529999999991</c:v>
                </c:pt>
                <c:pt idx="2469">
                  <c:v>9.3776209999999995</c:v>
                </c:pt>
                <c:pt idx="2470">
                  <c:v>9.0667100000000005</c:v>
                </c:pt>
                <c:pt idx="2471">
                  <c:v>8.7533989999999999</c:v>
                </c:pt>
                <c:pt idx="2472">
                  <c:v>8.4279060000000001</c:v>
                </c:pt>
                <c:pt idx="2473">
                  <c:v>8.0977309999999996</c:v>
                </c:pt>
                <c:pt idx="2474">
                  <c:v>7.7595514999999997</c:v>
                </c:pt>
                <c:pt idx="2475">
                  <c:v>7.4255775999999996</c:v>
                </c:pt>
                <c:pt idx="2476">
                  <c:v>7.0841310000000002</c:v>
                </c:pt>
                <c:pt idx="2477">
                  <c:v>6.7427999999999999</c:v>
                </c:pt>
                <c:pt idx="2478">
                  <c:v>6.3902349999999997</c:v>
                </c:pt>
                <c:pt idx="2479">
                  <c:v>6.0457334999999999</c:v>
                </c:pt>
                <c:pt idx="2480">
                  <c:v>5.6929930000000004</c:v>
                </c:pt>
                <c:pt idx="2481">
                  <c:v>5.3373894999999996</c:v>
                </c:pt>
                <c:pt idx="2482">
                  <c:v>4.9759482999999998</c:v>
                </c:pt>
                <c:pt idx="2483">
                  <c:v>4.6239119999999998</c:v>
                </c:pt>
                <c:pt idx="2484">
                  <c:v>4.2662149999999999</c:v>
                </c:pt>
                <c:pt idx="2485">
                  <c:v>3.9182785</c:v>
                </c:pt>
                <c:pt idx="2486">
                  <c:v>3.567339</c:v>
                </c:pt>
                <c:pt idx="2487">
                  <c:v>3.2382461999999999</c:v>
                </c:pt>
                <c:pt idx="2488">
                  <c:v>2.9190442999999999</c:v>
                </c:pt>
                <c:pt idx="2489">
                  <c:v>2.6159772999999999</c:v>
                </c:pt>
                <c:pt idx="2490">
                  <c:v>2.3264629999999999</c:v>
                </c:pt>
                <c:pt idx="2491">
                  <c:v>2.0592904000000001</c:v>
                </c:pt>
                <c:pt idx="2492">
                  <c:v>1.8049010999999999</c:v>
                </c:pt>
                <c:pt idx="2493">
                  <c:v>1.5654786000000001</c:v>
                </c:pt>
                <c:pt idx="2494">
                  <c:v>1.3345560999999999</c:v>
                </c:pt>
                <c:pt idx="2495">
                  <c:v>1.1227670999999999</c:v>
                </c:pt>
                <c:pt idx="2496">
                  <c:v>0.92282575</c:v>
                </c:pt>
                <c:pt idx="2497">
                  <c:v>0.73985045999999999</c:v>
                </c:pt>
                <c:pt idx="2498">
                  <c:v>0.57475215000000002</c:v>
                </c:pt>
                <c:pt idx="2499">
                  <c:v>0.43429148000000001</c:v>
                </c:pt>
                <c:pt idx="2500">
                  <c:v>0.31209424000000002</c:v>
                </c:pt>
                <c:pt idx="2501">
                  <c:v>0.21235107</c:v>
                </c:pt>
                <c:pt idx="2502">
                  <c:v>0.13058479000000001</c:v>
                </c:pt>
                <c:pt idx="2503">
                  <c:v>6.7560839999999997E-2</c:v>
                </c:pt>
                <c:pt idx="2504">
                  <c:v>1.7706413000000001E-2</c:v>
                </c:pt>
                <c:pt idx="2505">
                  <c:v>-1.9327727999999999E-2</c:v>
                </c:pt>
                <c:pt idx="2506">
                  <c:v>-4.7145384999999998E-2</c:v>
                </c:pt>
                <c:pt idx="2507">
                  <c:v>-6.6251143999999998E-2</c:v>
                </c:pt>
                <c:pt idx="2508">
                  <c:v>-7.9549529999999993E-2</c:v>
                </c:pt>
                <c:pt idx="2509">
                  <c:v>-8.5531079999999995E-2</c:v>
                </c:pt>
                <c:pt idx="2510">
                  <c:v>-8.4856600000000004E-2</c:v>
                </c:pt>
                <c:pt idx="2511">
                  <c:v>-7.5622170000000002E-2</c:v>
                </c:pt>
                <c:pt idx="2512">
                  <c:v>-5.7638265000000001E-2</c:v>
                </c:pt>
                <c:pt idx="2513">
                  <c:v>-3.0929660000000001E-2</c:v>
                </c:pt>
                <c:pt idx="2514">
                  <c:v>3.7736795E-3</c:v>
                </c:pt>
                <c:pt idx="2515">
                  <c:v>4.5699950000000003E-2</c:v>
                </c:pt>
                <c:pt idx="2516">
                  <c:v>9.7217545000000002E-2</c:v>
                </c:pt>
                <c:pt idx="2517">
                  <c:v>0.15972502999999999</c:v>
                </c:pt>
                <c:pt idx="2518">
                  <c:v>0.23483281</c:v>
                </c:pt>
                <c:pt idx="2519">
                  <c:v>0.31864791999999997</c:v>
                </c:pt>
                <c:pt idx="2520">
                  <c:v>0.41254869999999999</c:v>
                </c:pt>
                <c:pt idx="2521">
                  <c:v>0.51639323999999998</c:v>
                </c:pt>
                <c:pt idx="2522">
                  <c:v>0.63295966000000004</c:v>
                </c:pt>
                <c:pt idx="2523">
                  <c:v>0.75893646000000003</c:v>
                </c:pt>
                <c:pt idx="2524">
                  <c:v>0.89865667000000005</c:v>
                </c:pt>
                <c:pt idx="2525">
                  <c:v>1.0460691</c:v>
                </c:pt>
                <c:pt idx="2526">
                  <c:v>1.2087950000000001</c:v>
                </c:pt>
                <c:pt idx="2527">
                  <c:v>1.3769568999999999</c:v>
                </c:pt>
                <c:pt idx="2528">
                  <c:v>1.5662472999999999</c:v>
                </c:pt>
                <c:pt idx="2529">
                  <c:v>1.7764993</c:v>
                </c:pt>
                <c:pt idx="2530">
                  <c:v>2.0043272999999999</c:v>
                </c:pt>
                <c:pt idx="2531">
                  <c:v>2.2417064</c:v>
                </c:pt>
                <c:pt idx="2532">
                  <c:v>2.4960992000000002</c:v>
                </c:pt>
                <c:pt idx="2533">
                  <c:v>2.7621899999999999</c:v>
                </c:pt>
                <c:pt idx="2534">
                  <c:v>3.0399389999999999</c:v>
                </c:pt>
                <c:pt idx="2535">
                  <c:v>3.3170419999999998</c:v>
                </c:pt>
                <c:pt idx="2536">
                  <c:v>3.5986848</c:v>
                </c:pt>
                <c:pt idx="2537">
                  <c:v>3.8791492000000001</c:v>
                </c:pt>
                <c:pt idx="2538">
                  <c:v>4.156555</c:v>
                </c:pt>
                <c:pt idx="2539">
                  <c:v>4.4176964999999999</c:v>
                </c:pt>
                <c:pt idx="2540">
                  <c:v>4.6673400000000003</c:v>
                </c:pt>
                <c:pt idx="2541">
                  <c:v>4.8972220000000002</c:v>
                </c:pt>
                <c:pt idx="2542">
                  <c:v>5.1076670000000002</c:v>
                </c:pt>
                <c:pt idx="2543">
                  <c:v>5.2782701999999997</c:v>
                </c:pt>
                <c:pt idx="2544">
                  <c:v>5.4045249999999996</c:v>
                </c:pt>
                <c:pt idx="2545">
                  <c:v>5.4709180000000002</c:v>
                </c:pt>
                <c:pt idx="2546">
                  <c:v>5.4806720000000002</c:v>
                </c:pt>
                <c:pt idx="2547">
                  <c:v>5.4549665000000003</c:v>
                </c:pt>
                <c:pt idx="2548">
                  <c:v>5.4384255000000001</c:v>
                </c:pt>
                <c:pt idx="2549">
                  <c:v>5.4834966999999999</c:v>
                </c:pt>
                <c:pt idx="2550">
                  <c:v>5.6314864</c:v>
                </c:pt>
                <c:pt idx="2551">
                  <c:v>5.8833700000000002</c:v>
                </c:pt>
                <c:pt idx="2552">
                  <c:v>6.2320029999999997</c:v>
                </c:pt>
                <c:pt idx="2553">
                  <c:v>6.6515193000000004</c:v>
                </c:pt>
                <c:pt idx="2554">
                  <c:v>7.1064660000000002</c:v>
                </c:pt>
                <c:pt idx="2555">
                  <c:v>7.5552640000000002</c:v>
                </c:pt>
                <c:pt idx="2556">
                  <c:v>8.0018370000000001</c:v>
                </c:pt>
                <c:pt idx="2557">
                  <c:v>8.4360879999999998</c:v>
                </c:pt>
                <c:pt idx="2558">
                  <c:v>8.8611620000000002</c:v>
                </c:pt>
                <c:pt idx="2559">
                  <c:v>9.2609150000000007</c:v>
                </c:pt>
                <c:pt idx="2560">
                  <c:v>9.6466150000000006</c:v>
                </c:pt>
                <c:pt idx="2561">
                  <c:v>10.013648999999999</c:v>
                </c:pt>
                <c:pt idx="2562">
                  <c:v>10.367191999999999</c:v>
                </c:pt>
                <c:pt idx="2563">
                  <c:v>10.695592</c:v>
                </c:pt>
                <c:pt idx="2564">
                  <c:v>11.014177999999999</c:v>
                </c:pt>
                <c:pt idx="2565">
                  <c:v>11.312142</c:v>
                </c:pt>
                <c:pt idx="2566">
                  <c:v>11.603362000000001</c:v>
                </c:pt>
                <c:pt idx="2567">
                  <c:v>11.869123999999999</c:v>
                </c:pt>
                <c:pt idx="2568">
                  <c:v>12.118542</c:v>
                </c:pt>
                <c:pt idx="2569">
                  <c:v>12.342974999999999</c:v>
                </c:pt>
                <c:pt idx="2570">
                  <c:v>12.540851999999999</c:v>
                </c:pt>
                <c:pt idx="2571">
                  <c:v>12.703590999999999</c:v>
                </c:pt>
                <c:pt idx="2572">
                  <c:v>12.837968</c:v>
                </c:pt>
                <c:pt idx="2573">
                  <c:v>12.945959999999999</c:v>
                </c:pt>
                <c:pt idx="2574">
                  <c:v>13.033659</c:v>
                </c:pt>
                <c:pt idx="2575">
                  <c:v>13.102088</c:v>
                </c:pt>
                <c:pt idx="2576">
                  <c:v>13.158982</c:v>
                </c:pt>
                <c:pt idx="2577">
                  <c:v>13.207976</c:v>
                </c:pt>
                <c:pt idx="2578">
                  <c:v>13.256417000000001</c:v>
                </c:pt>
                <c:pt idx="2579">
                  <c:v>13.306278000000001</c:v>
                </c:pt>
                <c:pt idx="2580">
                  <c:v>13.363811</c:v>
                </c:pt>
                <c:pt idx="2581">
                  <c:v>13.432293</c:v>
                </c:pt>
                <c:pt idx="2582">
                  <c:v>13.516228999999999</c:v>
                </c:pt>
                <c:pt idx="2583">
                  <c:v>13.609213</c:v>
                </c:pt>
                <c:pt idx="2584">
                  <c:v>13.715884000000001</c:v>
                </c:pt>
                <c:pt idx="2585">
                  <c:v>13.829287000000001</c:v>
                </c:pt>
                <c:pt idx="2586">
                  <c:v>13.949899</c:v>
                </c:pt>
                <c:pt idx="2587">
                  <c:v>14.065085</c:v>
                </c:pt>
                <c:pt idx="2588">
                  <c:v>14.174198000000001</c:v>
                </c:pt>
                <c:pt idx="2589">
                  <c:v>14.2703495</c:v>
                </c:pt>
                <c:pt idx="2590">
                  <c:v>14.350669999999999</c:v>
                </c:pt>
                <c:pt idx="2591">
                  <c:v>14.411545</c:v>
                </c:pt>
                <c:pt idx="2592">
                  <c:v>14.458053</c:v>
                </c:pt>
                <c:pt idx="2593">
                  <c:v>14.493641999999999</c:v>
                </c:pt>
                <c:pt idx="2594">
                  <c:v>14.525736</c:v>
                </c:pt>
                <c:pt idx="2595">
                  <c:v>14.55916</c:v>
                </c:pt>
                <c:pt idx="2596">
                  <c:v>14.599771</c:v>
                </c:pt>
                <c:pt idx="2597">
                  <c:v>14.649387000000001</c:v>
                </c:pt>
                <c:pt idx="2598">
                  <c:v>14.709261</c:v>
                </c:pt>
                <c:pt idx="2599">
                  <c:v>14.775242</c:v>
                </c:pt>
                <c:pt idx="2600">
                  <c:v>14.846174</c:v>
                </c:pt>
                <c:pt idx="2601">
                  <c:v>14.917323</c:v>
                </c:pt>
                <c:pt idx="2602">
                  <c:v>14.987007</c:v>
                </c:pt>
                <c:pt idx="2603">
                  <c:v>15.049511000000001</c:v>
                </c:pt>
                <c:pt idx="2604">
                  <c:v>15.107659999999999</c:v>
                </c:pt>
                <c:pt idx="2605">
                  <c:v>15.159321</c:v>
                </c:pt>
                <c:pt idx="2606">
                  <c:v>15.208634999999999</c:v>
                </c:pt>
                <c:pt idx="2607">
                  <c:v>15.255725999999999</c:v>
                </c:pt>
                <c:pt idx="2608">
                  <c:v>15.307599</c:v>
                </c:pt>
                <c:pt idx="2609">
                  <c:v>15.367706999999999</c:v>
                </c:pt>
                <c:pt idx="2610">
                  <c:v>15.439406</c:v>
                </c:pt>
                <c:pt idx="2611">
                  <c:v>15.520849999999999</c:v>
                </c:pt>
                <c:pt idx="2612">
                  <c:v>15.612613</c:v>
                </c:pt>
                <c:pt idx="2613">
                  <c:v>15.710122</c:v>
                </c:pt>
                <c:pt idx="2614">
                  <c:v>15.810165</c:v>
                </c:pt>
                <c:pt idx="2615">
                  <c:v>15.905187</c:v>
                </c:pt>
                <c:pt idx="2616">
                  <c:v>15.99456</c:v>
                </c:pt>
                <c:pt idx="2617">
                  <c:v>16.075056</c:v>
                </c:pt>
                <c:pt idx="2618">
                  <c:v>16.146553000000001</c:v>
                </c:pt>
                <c:pt idx="2619">
                  <c:v>16.207360999999999</c:v>
                </c:pt>
                <c:pt idx="2620">
                  <c:v>16.260338000000001</c:v>
                </c:pt>
                <c:pt idx="2621">
                  <c:v>16.306166000000001</c:v>
                </c:pt>
                <c:pt idx="2622">
                  <c:v>16.34797</c:v>
                </c:pt>
                <c:pt idx="2623">
                  <c:v>16.385017000000001</c:v>
                </c:pt>
                <c:pt idx="2624">
                  <c:v>16.419384000000001</c:v>
                </c:pt>
                <c:pt idx="2625">
                  <c:v>16.44961</c:v>
                </c:pt>
                <c:pt idx="2626">
                  <c:v>16.478691000000001</c:v>
                </c:pt>
                <c:pt idx="2627">
                  <c:v>16.504256999999999</c:v>
                </c:pt>
                <c:pt idx="2628">
                  <c:v>16.527718</c:v>
                </c:pt>
                <c:pt idx="2629">
                  <c:v>16.548743999999999</c:v>
                </c:pt>
                <c:pt idx="2630">
                  <c:v>16.568407000000001</c:v>
                </c:pt>
                <c:pt idx="2631">
                  <c:v>16.585272</c:v>
                </c:pt>
                <c:pt idx="2632">
                  <c:v>16.60136</c:v>
                </c:pt>
                <c:pt idx="2633">
                  <c:v>16.617203</c:v>
                </c:pt>
                <c:pt idx="2634">
                  <c:v>16.63402</c:v>
                </c:pt>
                <c:pt idx="2635">
                  <c:v>16.651491</c:v>
                </c:pt>
                <c:pt idx="2636">
                  <c:v>16.669682000000002</c:v>
                </c:pt>
                <c:pt idx="2637">
                  <c:v>16.686786999999999</c:v>
                </c:pt>
                <c:pt idx="2638">
                  <c:v>16.701435</c:v>
                </c:pt>
                <c:pt idx="2639">
                  <c:v>16.710042999999999</c:v>
                </c:pt>
                <c:pt idx="2640">
                  <c:v>16.712260000000001</c:v>
                </c:pt>
                <c:pt idx="2641">
                  <c:v>16.708437</c:v>
                </c:pt>
                <c:pt idx="2642">
                  <c:v>16.699648</c:v>
                </c:pt>
                <c:pt idx="2643">
                  <c:v>16.687508000000001</c:v>
                </c:pt>
                <c:pt idx="2644">
                  <c:v>16.672764000000001</c:v>
                </c:pt>
                <c:pt idx="2645">
                  <c:v>16.658821</c:v>
                </c:pt>
                <c:pt idx="2646">
                  <c:v>16.645855000000001</c:v>
                </c:pt>
                <c:pt idx="2647">
                  <c:v>16.635819999999999</c:v>
                </c:pt>
                <c:pt idx="2648">
                  <c:v>16.629010999999998</c:v>
                </c:pt>
                <c:pt idx="2649">
                  <c:v>16.626984</c:v>
                </c:pt>
                <c:pt idx="2650">
                  <c:v>16.629066000000002</c:v>
                </c:pt>
                <c:pt idx="2651">
                  <c:v>16.635643000000002</c:v>
                </c:pt>
                <c:pt idx="2652">
                  <c:v>16.646626000000001</c:v>
                </c:pt>
                <c:pt idx="2653">
                  <c:v>16.66216</c:v>
                </c:pt>
                <c:pt idx="2654">
                  <c:v>16.679131999999999</c:v>
                </c:pt>
                <c:pt idx="2655">
                  <c:v>16.696422999999999</c:v>
                </c:pt>
                <c:pt idx="2656">
                  <c:v>16.713159999999998</c:v>
                </c:pt>
                <c:pt idx="2657">
                  <c:v>16.726965</c:v>
                </c:pt>
                <c:pt idx="2658">
                  <c:v>16.736999999999998</c:v>
                </c:pt>
                <c:pt idx="2659">
                  <c:v>16.741593999999999</c:v>
                </c:pt>
                <c:pt idx="2660">
                  <c:v>16.740234000000001</c:v>
                </c:pt>
                <c:pt idx="2661">
                  <c:v>16.732234999999999</c:v>
                </c:pt>
                <c:pt idx="2662">
                  <c:v>16.719605999999999</c:v>
                </c:pt>
                <c:pt idx="2663">
                  <c:v>16.703250000000001</c:v>
                </c:pt>
                <c:pt idx="2664">
                  <c:v>16.683976999999999</c:v>
                </c:pt>
                <c:pt idx="2665">
                  <c:v>16.663177000000001</c:v>
                </c:pt>
                <c:pt idx="2666">
                  <c:v>16.639102999999999</c:v>
                </c:pt>
                <c:pt idx="2667">
                  <c:v>16.61196</c:v>
                </c:pt>
                <c:pt idx="2668">
                  <c:v>16.579139999999999</c:v>
                </c:pt>
                <c:pt idx="2669">
                  <c:v>16.540154999999999</c:v>
                </c:pt>
                <c:pt idx="2670">
                  <c:v>16.492939</c:v>
                </c:pt>
                <c:pt idx="2671">
                  <c:v>16.437844999999999</c:v>
                </c:pt>
                <c:pt idx="2672">
                  <c:v>16.373068</c:v>
                </c:pt>
                <c:pt idx="2673">
                  <c:v>16.298995999999999</c:v>
                </c:pt>
                <c:pt idx="2674">
                  <c:v>16.214805999999999</c:v>
                </c:pt>
                <c:pt idx="2675">
                  <c:v>16.123916999999999</c:v>
                </c:pt>
                <c:pt idx="2676">
                  <c:v>16.022741</c:v>
                </c:pt>
                <c:pt idx="2677">
                  <c:v>15.907890999999999</c:v>
                </c:pt>
                <c:pt idx="2678">
                  <c:v>15.77671</c:v>
                </c:pt>
                <c:pt idx="2679">
                  <c:v>15.636635</c:v>
                </c:pt>
                <c:pt idx="2680">
                  <c:v>15.483039</c:v>
                </c:pt>
                <c:pt idx="2681">
                  <c:v>15.315446</c:v>
                </c:pt>
                <c:pt idx="2682">
                  <c:v>15.130993999999999</c:v>
                </c:pt>
                <c:pt idx="2683">
                  <c:v>14.935373</c:v>
                </c:pt>
                <c:pt idx="2684">
                  <c:v>14.72231</c:v>
                </c:pt>
                <c:pt idx="2685">
                  <c:v>14.498474999999999</c:v>
                </c:pt>
                <c:pt idx="2686">
                  <c:v>14.254740999999999</c:v>
                </c:pt>
                <c:pt idx="2687">
                  <c:v>14.006186</c:v>
                </c:pt>
                <c:pt idx="2688">
                  <c:v>13.743791999999999</c:v>
                </c:pt>
                <c:pt idx="2689">
                  <c:v>13.473127</c:v>
                </c:pt>
                <c:pt idx="2690">
                  <c:v>13.193097</c:v>
                </c:pt>
                <c:pt idx="2691">
                  <c:v>12.915749</c:v>
                </c:pt>
                <c:pt idx="2692">
                  <c:v>12.634149000000001</c:v>
                </c:pt>
                <c:pt idx="2693">
                  <c:v>12.351989</c:v>
                </c:pt>
                <c:pt idx="2694">
                  <c:v>12.064276</c:v>
                </c:pt>
                <c:pt idx="2695">
                  <c:v>11.778798999999999</c:v>
                </c:pt>
                <c:pt idx="2696">
                  <c:v>11.484864</c:v>
                </c:pt>
                <c:pt idx="2697">
                  <c:v>11.184856</c:v>
                </c:pt>
                <c:pt idx="2698">
                  <c:v>10.873701000000001</c:v>
                </c:pt>
                <c:pt idx="2699">
                  <c:v>10.563217</c:v>
                </c:pt>
                <c:pt idx="2700">
                  <c:v>10.242901</c:v>
                </c:pt>
                <c:pt idx="2701">
                  <c:v>9.9172325000000008</c:v>
                </c:pt>
                <c:pt idx="2702">
                  <c:v>9.5817584999999994</c:v>
                </c:pt>
                <c:pt idx="2703">
                  <c:v>9.2488899999999994</c:v>
                </c:pt>
                <c:pt idx="2704">
                  <c:v>8.9061909999999997</c:v>
                </c:pt>
                <c:pt idx="2705">
                  <c:v>8.5683089999999993</c:v>
                </c:pt>
                <c:pt idx="2706">
                  <c:v>8.2197329999999997</c:v>
                </c:pt>
                <c:pt idx="2707">
                  <c:v>7.8803000000000001</c:v>
                </c:pt>
                <c:pt idx="2708">
                  <c:v>7.5336489999999996</c:v>
                </c:pt>
                <c:pt idx="2709">
                  <c:v>7.1822075999999999</c:v>
                </c:pt>
                <c:pt idx="2710">
                  <c:v>6.8204729999999998</c:v>
                </c:pt>
                <c:pt idx="2711">
                  <c:v>6.4636044999999998</c:v>
                </c:pt>
                <c:pt idx="2712">
                  <c:v>6.1005463999999998</c:v>
                </c:pt>
                <c:pt idx="2713">
                  <c:v>5.7388925999999998</c:v>
                </c:pt>
                <c:pt idx="2714">
                  <c:v>5.3686980000000002</c:v>
                </c:pt>
                <c:pt idx="2715">
                  <c:v>5.0122260000000001</c:v>
                </c:pt>
                <c:pt idx="2716">
                  <c:v>4.6555923999999997</c:v>
                </c:pt>
                <c:pt idx="2717">
                  <c:v>4.3038319999999999</c:v>
                </c:pt>
                <c:pt idx="2718">
                  <c:v>3.9514111999999999</c:v>
                </c:pt>
                <c:pt idx="2719">
                  <c:v>3.6084616</c:v>
                </c:pt>
                <c:pt idx="2720">
                  <c:v>3.2620695</c:v>
                </c:pt>
                <c:pt idx="2721">
                  <c:v>2.9161062000000002</c:v>
                </c:pt>
                <c:pt idx="2722">
                  <c:v>2.5659196</c:v>
                </c:pt>
                <c:pt idx="2723">
                  <c:v>2.2259893000000002</c:v>
                </c:pt>
                <c:pt idx="2724">
                  <c:v>1.8831233999999999</c:v>
                </c:pt>
                <c:pt idx="2725">
                  <c:v>1.553383</c:v>
                </c:pt>
                <c:pt idx="2726">
                  <c:v>1.2225549</c:v>
                </c:pt>
                <c:pt idx="2727">
                  <c:v>0.90899885000000002</c:v>
                </c:pt>
                <c:pt idx="2728">
                  <c:v>0.59862660000000001</c:v>
                </c:pt>
                <c:pt idx="2729">
                  <c:v>0.29624286</c:v>
                </c:pt>
                <c:pt idx="2730">
                  <c:v>1.1671085E-3</c:v>
                </c:pt>
                <c:pt idx="2731">
                  <c:v>-0.2731053</c:v>
                </c:pt>
                <c:pt idx="2732">
                  <c:v>-0.53334899999999996</c:v>
                </c:pt>
                <c:pt idx="2733">
                  <c:v>-0.77405643000000002</c:v>
                </c:pt>
                <c:pt idx="2734">
                  <c:v>-0.99520090000000005</c:v>
                </c:pt>
                <c:pt idx="2735">
                  <c:v>-1.1885961</c:v>
                </c:pt>
                <c:pt idx="2736">
                  <c:v>-1.3632171</c:v>
                </c:pt>
                <c:pt idx="2737">
                  <c:v>-1.5175589</c:v>
                </c:pt>
                <c:pt idx="2738">
                  <c:v>-1.6520486000000001</c:v>
                </c:pt>
                <c:pt idx="2739">
                  <c:v>-1.7618252000000001</c:v>
                </c:pt>
                <c:pt idx="2740">
                  <c:v>-1.8519591</c:v>
                </c:pt>
                <c:pt idx="2741">
                  <c:v>-1.9227976</c:v>
                </c:pt>
                <c:pt idx="2742">
                  <c:v>-1.9767094999999999</c:v>
                </c:pt>
                <c:pt idx="2743">
                  <c:v>-2.0125541999999998</c:v>
                </c:pt>
                <c:pt idx="2744">
                  <c:v>-2.0356016000000001</c:v>
                </c:pt>
                <c:pt idx="2745">
                  <c:v>-2.0470606999999998</c:v>
                </c:pt>
                <c:pt idx="2746">
                  <c:v>-2.051504</c:v>
                </c:pt>
                <c:pt idx="2747">
                  <c:v>-2.0487579999999999</c:v>
                </c:pt>
                <c:pt idx="2748">
                  <c:v>-2.0407489999999999</c:v>
                </c:pt>
                <c:pt idx="2749">
                  <c:v>-2.0270163999999999</c:v>
                </c:pt>
                <c:pt idx="2750">
                  <c:v>-2.0069704000000002</c:v>
                </c:pt>
                <c:pt idx="2751">
                  <c:v>-1.9792190000000001</c:v>
                </c:pt>
                <c:pt idx="2752">
                  <c:v>-1.9413669</c:v>
                </c:pt>
                <c:pt idx="2753">
                  <c:v>-1.8937470999999999</c:v>
                </c:pt>
                <c:pt idx="2754">
                  <c:v>-1.8355585000000001</c:v>
                </c:pt>
                <c:pt idx="2755">
                  <c:v>-1.7686411</c:v>
                </c:pt>
                <c:pt idx="2756">
                  <c:v>-1.6896243</c:v>
                </c:pt>
                <c:pt idx="2757">
                  <c:v>-1.5975595</c:v>
                </c:pt>
                <c:pt idx="2758">
                  <c:v>-1.4878271999999999</c:v>
                </c:pt>
                <c:pt idx="2759">
                  <c:v>-1.3660418000000001</c:v>
                </c:pt>
                <c:pt idx="2760">
                  <c:v>-1.2286334000000001</c:v>
                </c:pt>
                <c:pt idx="2761">
                  <c:v>-1.0767719</c:v>
                </c:pt>
                <c:pt idx="2762">
                  <c:v>-0.90487890000000004</c:v>
                </c:pt>
                <c:pt idx="2763">
                  <c:v>-0.72238594</c:v>
                </c:pt>
                <c:pt idx="2764">
                  <c:v>-0.5210072</c:v>
                </c:pt>
                <c:pt idx="2765">
                  <c:v>-0.3078031</c:v>
                </c:pt>
                <c:pt idx="2766">
                  <c:v>-7.3351990000000006E-2</c:v>
                </c:pt>
                <c:pt idx="2767">
                  <c:v>0.16828499999999999</c:v>
                </c:pt>
                <c:pt idx="2768">
                  <c:v>0.42447284000000002</c:v>
                </c:pt>
                <c:pt idx="2769">
                  <c:v>0.6891178</c:v>
                </c:pt>
                <c:pt idx="2770">
                  <c:v>0.96224814999999997</c:v>
                </c:pt>
                <c:pt idx="2771">
                  <c:v>1.2314267999999999</c:v>
                </c:pt>
                <c:pt idx="2772">
                  <c:v>1.5043922999999999</c:v>
                </c:pt>
                <c:pt idx="2773">
                  <c:v>1.7765359999999999</c:v>
                </c:pt>
                <c:pt idx="2774">
                  <c:v>2.0474133000000001</c:v>
                </c:pt>
                <c:pt idx="2775">
                  <c:v>2.3029087000000001</c:v>
                </c:pt>
                <c:pt idx="2776">
                  <c:v>2.5463325999999999</c:v>
                </c:pt>
                <c:pt idx="2777">
                  <c:v>2.7704487000000002</c:v>
                </c:pt>
                <c:pt idx="2778">
                  <c:v>2.9739119999999999</c:v>
                </c:pt>
                <c:pt idx="2779">
                  <c:v>3.1489712999999999</c:v>
                </c:pt>
                <c:pt idx="2780">
                  <c:v>3.3016757999999999</c:v>
                </c:pt>
                <c:pt idx="2781">
                  <c:v>3.4286083999999999</c:v>
                </c:pt>
                <c:pt idx="2782">
                  <c:v>3.5330963</c:v>
                </c:pt>
                <c:pt idx="2783">
                  <c:v>3.6142835999999998</c:v>
                </c:pt>
                <c:pt idx="2784">
                  <c:v>3.6817359999999999</c:v>
                </c:pt>
                <c:pt idx="2785">
                  <c:v>3.7403789999999999</c:v>
                </c:pt>
                <c:pt idx="2786">
                  <c:v>3.8056899999999998</c:v>
                </c:pt>
                <c:pt idx="2787">
                  <c:v>3.8843852999999999</c:v>
                </c:pt>
                <c:pt idx="2788">
                  <c:v>3.9985477999999999</c:v>
                </c:pt>
                <c:pt idx="2789">
                  <c:v>4.1626595999999996</c:v>
                </c:pt>
                <c:pt idx="2790">
                  <c:v>4.3875275</c:v>
                </c:pt>
                <c:pt idx="2791">
                  <c:v>4.6640243999999997</c:v>
                </c:pt>
                <c:pt idx="2792">
                  <c:v>4.9957260000000003</c:v>
                </c:pt>
                <c:pt idx="2793">
                  <c:v>5.3673229999999998</c:v>
                </c:pt>
                <c:pt idx="2794">
                  <c:v>5.7697972999999996</c:v>
                </c:pt>
                <c:pt idx="2795">
                  <c:v>6.1711425999999996</c:v>
                </c:pt>
                <c:pt idx="2796">
                  <c:v>6.5718529999999999</c:v>
                </c:pt>
                <c:pt idx="2797">
                  <c:v>6.9517856</c:v>
                </c:pt>
                <c:pt idx="2798">
                  <c:v>7.3052425000000003</c:v>
                </c:pt>
                <c:pt idx="2799">
                  <c:v>7.6169589999999996</c:v>
                </c:pt>
                <c:pt idx="2800">
                  <c:v>7.9044404000000004</c:v>
                </c:pt>
                <c:pt idx="2801">
                  <c:v>8.1724990000000002</c:v>
                </c:pt>
                <c:pt idx="2802">
                  <c:v>8.4361200000000007</c:v>
                </c:pt>
                <c:pt idx="2803">
                  <c:v>8.6955489999999998</c:v>
                </c:pt>
                <c:pt idx="2804">
                  <c:v>8.9713580000000004</c:v>
                </c:pt>
                <c:pt idx="2805">
                  <c:v>9.2576319999999992</c:v>
                </c:pt>
                <c:pt idx="2806">
                  <c:v>9.5683565000000002</c:v>
                </c:pt>
                <c:pt idx="2807">
                  <c:v>9.8815460000000002</c:v>
                </c:pt>
                <c:pt idx="2808">
                  <c:v>10.199878999999999</c:v>
                </c:pt>
                <c:pt idx="2809">
                  <c:v>10.510839000000001</c:v>
                </c:pt>
                <c:pt idx="2810">
                  <c:v>10.815281000000001</c:v>
                </c:pt>
                <c:pt idx="2811">
                  <c:v>11.091747</c:v>
                </c:pt>
                <c:pt idx="2812">
                  <c:v>11.351357</c:v>
                </c:pt>
                <c:pt idx="2813">
                  <c:v>11.594101</c:v>
                </c:pt>
                <c:pt idx="2814">
                  <c:v>11.832674000000001</c:v>
                </c:pt>
                <c:pt idx="2815">
                  <c:v>12.066614</c:v>
                </c:pt>
                <c:pt idx="2816">
                  <c:v>12.312552</c:v>
                </c:pt>
                <c:pt idx="2817">
                  <c:v>12.570486000000001</c:v>
                </c:pt>
                <c:pt idx="2818">
                  <c:v>12.843222000000001</c:v>
                </c:pt>
                <c:pt idx="2819">
                  <c:v>13.115525</c:v>
                </c:pt>
                <c:pt idx="2820">
                  <c:v>13.389526999999999</c:v>
                </c:pt>
                <c:pt idx="2821">
                  <c:v>13.655567</c:v>
                </c:pt>
                <c:pt idx="2822">
                  <c:v>13.909957</c:v>
                </c:pt>
                <c:pt idx="2823">
                  <c:v>14.140923000000001</c:v>
                </c:pt>
                <c:pt idx="2824">
                  <c:v>14.360599499999999</c:v>
                </c:pt>
                <c:pt idx="2825">
                  <c:v>14.557535</c:v>
                </c:pt>
                <c:pt idx="2826">
                  <c:v>14.739096999999999</c:v>
                </c:pt>
                <c:pt idx="2827">
                  <c:v>14.894121</c:v>
                </c:pt>
                <c:pt idx="2828">
                  <c:v>15.037849</c:v>
                </c:pt>
                <c:pt idx="2829">
                  <c:v>15.169744</c:v>
                </c:pt>
                <c:pt idx="2830">
                  <c:v>15.292771999999999</c:v>
                </c:pt>
                <c:pt idx="2831">
                  <c:v>15.404641</c:v>
                </c:pt>
                <c:pt idx="2832">
                  <c:v>15.51144</c:v>
                </c:pt>
                <c:pt idx="2833">
                  <c:v>15.615187000000001</c:v>
                </c:pt>
                <c:pt idx="2834">
                  <c:v>15.721249</c:v>
                </c:pt>
                <c:pt idx="2835">
                  <c:v>15.829414999999999</c:v>
                </c:pt>
                <c:pt idx="2836">
                  <c:v>15.946726999999999</c:v>
                </c:pt>
                <c:pt idx="2837">
                  <c:v>16.072479999999999</c:v>
                </c:pt>
                <c:pt idx="2838">
                  <c:v>16.208233</c:v>
                </c:pt>
                <c:pt idx="2839">
                  <c:v>16.346764</c:v>
                </c:pt>
                <c:pt idx="2840">
                  <c:v>16.489681000000001</c:v>
                </c:pt>
                <c:pt idx="2841">
                  <c:v>16.631844999999998</c:v>
                </c:pt>
                <c:pt idx="2842">
                  <c:v>16.772268</c:v>
                </c:pt>
                <c:pt idx="2843">
                  <c:v>16.904112000000001</c:v>
                </c:pt>
                <c:pt idx="2844">
                  <c:v>17.030228000000001</c:v>
                </c:pt>
                <c:pt idx="2845">
                  <c:v>17.144258000000001</c:v>
                </c:pt>
                <c:pt idx="2846">
                  <c:v>17.252337000000001</c:v>
                </c:pt>
                <c:pt idx="2847">
                  <c:v>17.348496999999998</c:v>
                </c:pt>
                <c:pt idx="2848">
                  <c:v>17.436207</c:v>
                </c:pt>
                <c:pt idx="2849">
                  <c:v>17.514589999999998</c:v>
                </c:pt>
                <c:pt idx="2850">
                  <c:v>17.585003</c:v>
                </c:pt>
                <c:pt idx="2851">
                  <c:v>17.645195000000001</c:v>
                </c:pt>
                <c:pt idx="2852">
                  <c:v>17.699791000000001</c:v>
                </c:pt>
                <c:pt idx="2853">
                  <c:v>17.747554999999998</c:v>
                </c:pt>
                <c:pt idx="2854">
                  <c:v>17.790168999999999</c:v>
                </c:pt>
                <c:pt idx="2855">
                  <c:v>17.827649999999998</c:v>
                </c:pt>
                <c:pt idx="2856">
                  <c:v>17.860772999999998</c:v>
                </c:pt>
                <c:pt idx="2857">
                  <c:v>17.890757000000001</c:v>
                </c:pt>
                <c:pt idx="2858">
                  <c:v>17.918645999999999</c:v>
                </c:pt>
                <c:pt idx="2859">
                  <c:v>17.945076</c:v>
                </c:pt>
                <c:pt idx="2860">
                  <c:v>17.970934</c:v>
                </c:pt>
                <c:pt idx="2861">
                  <c:v>17.995937000000001</c:v>
                </c:pt>
                <c:pt idx="2862">
                  <c:v>18.019154</c:v>
                </c:pt>
                <c:pt idx="2863">
                  <c:v>18.038488000000001</c:v>
                </c:pt>
                <c:pt idx="2864">
                  <c:v>18.053460000000001</c:v>
                </c:pt>
                <c:pt idx="2865">
                  <c:v>18.063776000000001</c:v>
                </c:pt>
                <c:pt idx="2866">
                  <c:v>18.068356000000001</c:v>
                </c:pt>
                <c:pt idx="2867">
                  <c:v>18.066970000000001</c:v>
                </c:pt>
                <c:pt idx="2868">
                  <c:v>18.059308999999999</c:v>
                </c:pt>
                <c:pt idx="2869">
                  <c:v>18.046949999999999</c:v>
                </c:pt>
                <c:pt idx="2870">
                  <c:v>18.029973999999999</c:v>
                </c:pt>
                <c:pt idx="2871">
                  <c:v>18.009575000000002</c:v>
                </c:pt>
                <c:pt idx="2872">
                  <c:v>17.986664000000001</c:v>
                </c:pt>
                <c:pt idx="2873">
                  <c:v>17.962489999999999</c:v>
                </c:pt>
                <c:pt idx="2874">
                  <c:v>17.935959</c:v>
                </c:pt>
                <c:pt idx="2875">
                  <c:v>17.908619999999999</c:v>
                </c:pt>
                <c:pt idx="2876">
                  <c:v>17.879396</c:v>
                </c:pt>
                <c:pt idx="2877">
                  <c:v>17.848509</c:v>
                </c:pt>
                <c:pt idx="2878">
                  <c:v>17.816015</c:v>
                </c:pt>
                <c:pt idx="2879">
                  <c:v>17.782392999999999</c:v>
                </c:pt>
                <c:pt idx="2880">
                  <c:v>17.747353</c:v>
                </c:pt>
                <c:pt idx="2881">
                  <c:v>17.712810000000001</c:v>
                </c:pt>
                <c:pt idx="2882">
                  <c:v>17.678692000000002</c:v>
                </c:pt>
                <c:pt idx="2883">
                  <c:v>17.646142999999999</c:v>
                </c:pt>
                <c:pt idx="2884">
                  <c:v>17.613897000000001</c:v>
                </c:pt>
                <c:pt idx="2885">
                  <c:v>17.584526</c:v>
                </c:pt>
                <c:pt idx="2886">
                  <c:v>17.557431999999999</c:v>
                </c:pt>
                <c:pt idx="2887">
                  <c:v>17.534641000000001</c:v>
                </c:pt>
                <c:pt idx="2888">
                  <c:v>17.514914999999998</c:v>
                </c:pt>
                <c:pt idx="2889">
                  <c:v>17.497461000000001</c:v>
                </c:pt>
                <c:pt idx="2890">
                  <c:v>17.480475999999999</c:v>
                </c:pt>
                <c:pt idx="2891">
                  <c:v>17.463377000000001</c:v>
                </c:pt>
                <c:pt idx="2892">
                  <c:v>17.444240000000001</c:v>
                </c:pt>
                <c:pt idx="2893">
                  <c:v>17.423195</c:v>
                </c:pt>
                <c:pt idx="2894">
                  <c:v>17.39959</c:v>
                </c:pt>
                <c:pt idx="2895">
                  <c:v>17.375640000000001</c:v>
                </c:pt>
                <c:pt idx="2896">
                  <c:v>17.351441999999999</c:v>
                </c:pt>
                <c:pt idx="2897">
                  <c:v>17.328339</c:v>
                </c:pt>
                <c:pt idx="2898">
                  <c:v>17.304182000000001</c:v>
                </c:pt>
                <c:pt idx="2899">
                  <c:v>17.279824999999999</c:v>
                </c:pt>
                <c:pt idx="2900">
                  <c:v>17.253014</c:v>
                </c:pt>
                <c:pt idx="2901">
                  <c:v>17.223065999999999</c:v>
                </c:pt>
                <c:pt idx="2902">
                  <c:v>17.187536000000001</c:v>
                </c:pt>
                <c:pt idx="2903">
                  <c:v>17.145890000000001</c:v>
                </c:pt>
                <c:pt idx="2904">
                  <c:v>17.096219999999999</c:v>
                </c:pt>
                <c:pt idx="2905">
                  <c:v>17.040188000000001</c:v>
                </c:pt>
                <c:pt idx="2906">
                  <c:v>16.975266999999999</c:v>
                </c:pt>
                <c:pt idx="2907">
                  <c:v>16.905467999999999</c:v>
                </c:pt>
                <c:pt idx="2908">
                  <c:v>16.826809999999998</c:v>
                </c:pt>
                <c:pt idx="2909">
                  <c:v>16.739553000000001</c:v>
                </c:pt>
                <c:pt idx="2910">
                  <c:v>16.639054999999999</c:v>
                </c:pt>
                <c:pt idx="2911">
                  <c:v>16.529700999999999</c:v>
                </c:pt>
                <c:pt idx="2912">
                  <c:v>16.406383999999999</c:v>
                </c:pt>
                <c:pt idx="2913">
                  <c:v>16.271180999999999</c:v>
                </c:pt>
                <c:pt idx="2914">
                  <c:v>16.124834</c:v>
                </c:pt>
                <c:pt idx="2915">
                  <c:v>15.974525999999999</c:v>
                </c:pt>
                <c:pt idx="2916">
                  <c:v>15.816534000000001</c:v>
                </c:pt>
                <c:pt idx="2917">
                  <c:v>15.651927000000001</c:v>
                </c:pt>
                <c:pt idx="2918">
                  <c:v>15.479036000000001</c:v>
                </c:pt>
                <c:pt idx="2919">
                  <c:v>15.303376</c:v>
                </c:pt>
                <c:pt idx="2920">
                  <c:v>15.117566999999999</c:v>
                </c:pt>
                <c:pt idx="2921">
                  <c:v>14.921708000000001</c:v>
                </c:pt>
                <c:pt idx="2922">
                  <c:v>14.711098</c:v>
                </c:pt>
                <c:pt idx="2923">
                  <c:v>14.4922285</c:v>
                </c:pt>
                <c:pt idx="2924">
                  <c:v>14.254726</c:v>
                </c:pt>
                <c:pt idx="2925">
                  <c:v>14.007201</c:v>
                </c:pt>
                <c:pt idx="2926">
                  <c:v>13.738137</c:v>
                </c:pt>
                <c:pt idx="2927">
                  <c:v>13.463176000000001</c:v>
                </c:pt>
                <c:pt idx="2928">
                  <c:v>13.169853</c:v>
                </c:pt>
                <c:pt idx="2929">
                  <c:v>12.8645</c:v>
                </c:pt>
                <c:pt idx="2930">
                  <c:v>12.539925</c:v>
                </c:pt>
                <c:pt idx="2931">
                  <c:v>12.214442</c:v>
                </c:pt>
                <c:pt idx="2932">
                  <c:v>11.873658000000001</c:v>
                </c:pt>
                <c:pt idx="2933">
                  <c:v>11.522330999999999</c:v>
                </c:pt>
                <c:pt idx="2934">
                  <c:v>11.148991000000001</c:v>
                </c:pt>
                <c:pt idx="2935">
                  <c:v>10.771065999999999</c:v>
                </c:pt>
                <c:pt idx="2936">
                  <c:v>10.37064</c:v>
                </c:pt>
                <c:pt idx="2937">
                  <c:v>9.9614290000000008</c:v>
                </c:pt>
                <c:pt idx="2938">
                  <c:v>9.5253259999999997</c:v>
                </c:pt>
                <c:pt idx="2939">
                  <c:v>9.0898869999999992</c:v>
                </c:pt>
                <c:pt idx="2940">
                  <c:v>8.6389429999999994</c:v>
                </c:pt>
                <c:pt idx="2941">
                  <c:v>8.1847960000000004</c:v>
                </c:pt>
                <c:pt idx="2942">
                  <c:v>7.7164893000000001</c:v>
                </c:pt>
                <c:pt idx="2943">
                  <c:v>7.2589139999999999</c:v>
                </c:pt>
                <c:pt idx="2944">
                  <c:v>6.7891510000000004</c:v>
                </c:pt>
                <c:pt idx="2945">
                  <c:v>6.3238462999999996</c:v>
                </c:pt>
                <c:pt idx="2946">
                  <c:v>5.8412990000000002</c:v>
                </c:pt>
                <c:pt idx="2947">
                  <c:v>5.3712564</c:v>
                </c:pt>
                <c:pt idx="2948">
                  <c:v>4.8940644000000004</c:v>
                </c:pt>
                <c:pt idx="2949">
                  <c:v>4.4186373000000003</c:v>
                </c:pt>
                <c:pt idx="2950">
                  <c:v>3.9326509999999999</c:v>
                </c:pt>
                <c:pt idx="2951">
                  <c:v>3.4633558</c:v>
                </c:pt>
                <c:pt idx="2952">
                  <c:v>2.9954987000000002</c:v>
                </c:pt>
                <c:pt idx="2953">
                  <c:v>2.5372254999999999</c:v>
                </c:pt>
                <c:pt idx="2954">
                  <c:v>2.0846176000000001</c:v>
                </c:pt>
                <c:pt idx="2955">
                  <c:v>1.6525548000000001</c:v>
                </c:pt>
                <c:pt idx="2956">
                  <c:v>1.2223824000000001</c:v>
                </c:pt>
                <c:pt idx="2957">
                  <c:v>0.80054559999999997</c:v>
                </c:pt>
                <c:pt idx="2958">
                  <c:v>0.38424328000000002</c:v>
                </c:pt>
                <c:pt idx="2959">
                  <c:v>-1.0509954E-2</c:v>
                </c:pt>
                <c:pt idx="2960">
                  <c:v>-0.39354749999999999</c:v>
                </c:pt>
                <c:pt idx="2961">
                  <c:v>-0.75464076000000002</c:v>
                </c:pt>
                <c:pt idx="2962">
                  <c:v>-1.092438</c:v>
                </c:pt>
                <c:pt idx="2963">
                  <c:v>-1.3946506999999999</c:v>
                </c:pt>
                <c:pt idx="2964">
                  <c:v>-1.6747388000000001</c:v>
                </c:pt>
                <c:pt idx="2965">
                  <c:v>-1.9258407</c:v>
                </c:pt>
                <c:pt idx="2966">
                  <c:v>-2.1609592000000002</c:v>
                </c:pt>
                <c:pt idx="2967">
                  <c:v>-2.3685445999999999</c:v>
                </c:pt>
                <c:pt idx="2968">
                  <c:v>-2.5589906999999998</c:v>
                </c:pt>
                <c:pt idx="2969">
                  <c:v>-2.7292472999999999</c:v>
                </c:pt>
                <c:pt idx="2970">
                  <c:v>-2.8857718000000001</c:v>
                </c:pt>
                <c:pt idx="2971">
                  <c:v>-3.0231705</c:v>
                </c:pt>
                <c:pt idx="2972">
                  <c:v>-3.1479165999999998</c:v>
                </c:pt>
                <c:pt idx="2973">
                  <c:v>-3.2588803999999998</c:v>
                </c:pt>
                <c:pt idx="2974">
                  <c:v>-3.3498461000000002</c:v>
                </c:pt>
                <c:pt idx="2975">
                  <c:v>-3.4164702999999998</c:v>
                </c:pt>
                <c:pt idx="2976">
                  <c:v>-3.4686887</c:v>
                </c:pt>
                <c:pt idx="2977">
                  <c:v>-3.5058514999999999</c:v>
                </c:pt>
                <c:pt idx="2978">
                  <c:v>-3.5297559999999999</c:v>
                </c:pt>
                <c:pt idx="2979">
                  <c:v>-3.5389886000000002</c:v>
                </c:pt>
                <c:pt idx="2980">
                  <c:v>-3.5355270000000001</c:v>
                </c:pt>
                <c:pt idx="2981">
                  <c:v>-3.5202260000000001</c:v>
                </c:pt>
                <c:pt idx="2982">
                  <c:v>-3.492858</c:v>
                </c:pt>
                <c:pt idx="2983">
                  <c:v>-3.45364</c:v>
                </c:pt>
                <c:pt idx="2984">
                  <c:v>-3.4003136</c:v>
                </c:pt>
                <c:pt idx="2985">
                  <c:v>-3.3347072999999998</c:v>
                </c:pt>
                <c:pt idx="2986">
                  <c:v>-3.2564517999999998</c:v>
                </c:pt>
                <c:pt idx="2987">
                  <c:v>-3.1685781</c:v>
                </c:pt>
                <c:pt idx="2988">
                  <c:v>-3.0662216999999998</c:v>
                </c:pt>
                <c:pt idx="2989">
                  <c:v>-2.9469384999999999</c:v>
                </c:pt>
                <c:pt idx="2990">
                  <c:v>-2.8054269999999999</c:v>
                </c:pt>
                <c:pt idx="2991">
                  <c:v>-2.6444974000000001</c:v>
                </c:pt>
                <c:pt idx="2992">
                  <c:v>-2.4575977</c:v>
                </c:pt>
                <c:pt idx="2993">
                  <c:v>-2.2466607000000001</c:v>
                </c:pt>
                <c:pt idx="2994">
                  <c:v>-2.0095835000000002</c:v>
                </c:pt>
                <c:pt idx="2995">
                  <c:v>-1.7550399999999999</c:v>
                </c:pt>
                <c:pt idx="2996">
                  <c:v>-1.4757422</c:v>
                </c:pt>
                <c:pt idx="2997">
                  <c:v>-1.1759013</c:v>
                </c:pt>
                <c:pt idx="2998">
                  <c:v>-0.85508430000000002</c:v>
                </c:pt>
                <c:pt idx="2999">
                  <c:v>-0.5287461</c:v>
                </c:pt>
                <c:pt idx="3000">
                  <c:v>-0.18929818000000001</c:v>
                </c:pt>
                <c:pt idx="3001">
                  <c:v>0.15452552999999999</c:v>
                </c:pt>
                <c:pt idx="3002">
                  <c:v>0.50422560000000005</c:v>
                </c:pt>
                <c:pt idx="3003">
                  <c:v>0.84449039999999997</c:v>
                </c:pt>
                <c:pt idx="3004">
                  <c:v>1.1837584999999999</c:v>
                </c:pt>
                <c:pt idx="3005">
                  <c:v>1.5032981999999999</c:v>
                </c:pt>
                <c:pt idx="3006">
                  <c:v>1.8163756</c:v>
                </c:pt>
                <c:pt idx="3007">
                  <c:v>2.1081755000000002</c:v>
                </c:pt>
                <c:pt idx="3008">
                  <c:v>2.3985859999999999</c:v>
                </c:pt>
                <c:pt idx="3009">
                  <c:v>2.6910352999999998</c:v>
                </c:pt>
                <c:pt idx="3010">
                  <c:v>2.9960232000000002</c:v>
                </c:pt>
                <c:pt idx="3011">
                  <c:v>3.3074210000000002</c:v>
                </c:pt>
                <c:pt idx="3012">
                  <c:v>3.6378178999999999</c:v>
                </c:pt>
                <c:pt idx="3013">
                  <c:v>3.9825373000000002</c:v>
                </c:pt>
                <c:pt idx="3014">
                  <c:v>4.3454240000000004</c:v>
                </c:pt>
                <c:pt idx="3015">
                  <c:v>4.7120804999999999</c:v>
                </c:pt>
                <c:pt idx="3016">
                  <c:v>5.0944685999999999</c:v>
                </c:pt>
                <c:pt idx="3017">
                  <c:v>5.4850187000000004</c:v>
                </c:pt>
                <c:pt idx="3018">
                  <c:v>5.8845330000000002</c:v>
                </c:pt>
                <c:pt idx="3019">
                  <c:v>6.2722907000000001</c:v>
                </c:pt>
                <c:pt idx="3020">
                  <c:v>6.6540249999999999</c:v>
                </c:pt>
                <c:pt idx="3021">
                  <c:v>7.0207170000000003</c:v>
                </c:pt>
                <c:pt idx="3022">
                  <c:v>7.3779620000000001</c:v>
                </c:pt>
                <c:pt idx="3023">
                  <c:v>7.7197164999999996</c:v>
                </c:pt>
                <c:pt idx="3024">
                  <c:v>8.0740130000000008</c:v>
                </c:pt>
                <c:pt idx="3025">
                  <c:v>8.4315479999999994</c:v>
                </c:pt>
                <c:pt idx="3026">
                  <c:v>8.8225010000000008</c:v>
                </c:pt>
                <c:pt idx="3027">
                  <c:v>9.2231710000000007</c:v>
                </c:pt>
                <c:pt idx="3028">
                  <c:v>9.6473820000000003</c:v>
                </c:pt>
                <c:pt idx="3029">
                  <c:v>10.083785000000001</c:v>
                </c:pt>
                <c:pt idx="3030">
                  <c:v>10.527262</c:v>
                </c:pt>
                <c:pt idx="3031">
                  <c:v>10.951264</c:v>
                </c:pt>
                <c:pt idx="3032">
                  <c:v>11.361625999999999</c:v>
                </c:pt>
                <c:pt idx="3033">
                  <c:v>11.74521</c:v>
                </c:pt>
                <c:pt idx="3034">
                  <c:v>12.101254000000001</c:v>
                </c:pt>
                <c:pt idx="3035">
                  <c:v>12.414868999999999</c:v>
                </c:pt>
                <c:pt idx="3036">
                  <c:v>12.696032000000001</c:v>
                </c:pt>
                <c:pt idx="3037">
                  <c:v>12.945544999999999</c:v>
                </c:pt>
                <c:pt idx="3038">
                  <c:v>13.174467999999999</c:v>
                </c:pt>
                <c:pt idx="3039">
                  <c:v>13.38377</c:v>
                </c:pt>
                <c:pt idx="3040">
                  <c:v>13.589847000000001</c:v>
                </c:pt>
                <c:pt idx="3041">
                  <c:v>13.797798999999999</c:v>
                </c:pt>
                <c:pt idx="3042">
                  <c:v>14.015891999999999</c:v>
                </c:pt>
                <c:pt idx="3043">
                  <c:v>14.2415</c:v>
                </c:pt>
                <c:pt idx="3044">
                  <c:v>14.489557</c:v>
                </c:pt>
                <c:pt idx="3045">
                  <c:v>14.756129</c:v>
                </c:pt>
                <c:pt idx="3046">
                  <c:v>15.0551605</c:v>
                </c:pt>
                <c:pt idx="3047">
                  <c:v>15.367703000000001</c:v>
                </c:pt>
                <c:pt idx="3048">
                  <c:v>15.701722</c:v>
                </c:pt>
                <c:pt idx="3049">
                  <c:v>16.047619000000001</c:v>
                </c:pt>
                <c:pt idx="3050">
                  <c:v>16.402875999999999</c:v>
                </c:pt>
                <c:pt idx="3051">
                  <c:v>16.747623000000001</c:v>
                </c:pt>
                <c:pt idx="3052">
                  <c:v>17.087914000000001</c:v>
                </c:pt>
                <c:pt idx="3053">
                  <c:v>17.412607000000001</c:v>
                </c:pt>
                <c:pt idx="3054">
                  <c:v>17.721005999999999</c:v>
                </c:pt>
                <c:pt idx="3055">
                  <c:v>17.999880000000001</c:v>
                </c:pt>
                <c:pt idx="3056">
                  <c:v>18.259765999999999</c:v>
                </c:pt>
                <c:pt idx="3057">
                  <c:v>18.497885</c:v>
                </c:pt>
                <c:pt idx="3058">
                  <c:v>18.719933999999999</c:v>
                </c:pt>
                <c:pt idx="3059">
                  <c:v>18.922546000000001</c:v>
                </c:pt>
                <c:pt idx="3060">
                  <c:v>19.117011999999999</c:v>
                </c:pt>
                <c:pt idx="3061">
                  <c:v>19.306902000000001</c:v>
                </c:pt>
                <c:pt idx="3062">
                  <c:v>19.501519999999999</c:v>
                </c:pt>
                <c:pt idx="3063">
                  <c:v>19.694279999999999</c:v>
                </c:pt>
                <c:pt idx="3064">
                  <c:v>19.897031999999999</c:v>
                </c:pt>
                <c:pt idx="3065">
                  <c:v>20.102488000000001</c:v>
                </c:pt>
                <c:pt idx="3066">
                  <c:v>20.318172000000001</c:v>
                </c:pt>
                <c:pt idx="3067">
                  <c:v>20.52825</c:v>
                </c:pt>
                <c:pt idx="3068">
                  <c:v>20.737704999999998</c:v>
                </c:pt>
                <c:pt idx="3069">
                  <c:v>20.938856000000001</c:v>
                </c:pt>
                <c:pt idx="3070">
                  <c:v>21.131046000000001</c:v>
                </c:pt>
                <c:pt idx="3071">
                  <c:v>21.304749000000001</c:v>
                </c:pt>
                <c:pt idx="3072">
                  <c:v>21.465525</c:v>
                </c:pt>
                <c:pt idx="3073">
                  <c:v>21.609463000000002</c:v>
                </c:pt>
                <c:pt idx="3074">
                  <c:v>21.737856000000001</c:v>
                </c:pt>
                <c:pt idx="3075">
                  <c:v>21.845200999999999</c:v>
                </c:pt>
                <c:pt idx="3076">
                  <c:v>21.936050000000002</c:v>
                </c:pt>
                <c:pt idx="3077">
                  <c:v>22.009584</c:v>
                </c:pt>
                <c:pt idx="3078">
                  <c:v>22.067499999999999</c:v>
                </c:pt>
                <c:pt idx="3079">
                  <c:v>22.108967</c:v>
                </c:pt>
                <c:pt idx="3080">
                  <c:v>22.137060000000002</c:v>
                </c:pt>
                <c:pt idx="3081">
                  <c:v>22.152916000000001</c:v>
                </c:pt>
                <c:pt idx="3082">
                  <c:v>22.158795999999999</c:v>
                </c:pt>
                <c:pt idx="3083">
                  <c:v>22.154076</c:v>
                </c:pt>
                <c:pt idx="3084">
                  <c:v>22.140975999999998</c:v>
                </c:pt>
                <c:pt idx="3085">
                  <c:v>22.120574999999999</c:v>
                </c:pt>
                <c:pt idx="3086">
                  <c:v>22.092683999999998</c:v>
                </c:pt>
                <c:pt idx="3087">
                  <c:v>22.058384</c:v>
                </c:pt>
                <c:pt idx="3088">
                  <c:v>22.017707999999999</c:v>
                </c:pt>
                <c:pt idx="3089">
                  <c:v>21.969404000000001</c:v>
                </c:pt>
                <c:pt idx="3090">
                  <c:v>21.913333999999999</c:v>
                </c:pt>
                <c:pt idx="3091">
                  <c:v>21.850460000000002</c:v>
                </c:pt>
                <c:pt idx="3092">
                  <c:v>21.778365999999998</c:v>
                </c:pt>
                <c:pt idx="3093">
                  <c:v>21.696771999999999</c:v>
                </c:pt>
                <c:pt idx="3094">
                  <c:v>21.604417999999999</c:v>
                </c:pt>
                <c:pt idx="3095">
                  <c:v>21.504173000000002</c:v>
                </c:pt>
                <c:pt idx="3096">
                  <c:v>21.393630000000002</c:v>
                </c:pt>
                <c:pt idx="3097">
                  <c:v>21.273672000000001</c:v>
                </c:pt>
                <c:pt idx="3098">
                  <c:v>21.142741999999998</c:v>
                </c:pt>
                <c:pt idx="3099">
                  <c:v>21.005445000000002</c:v>
                </c:pt>
                <c:pt idx="3100">
                  <c:v>20.857299999999999</c:v>
                </c:pt>
                <c:pt idx="3101">
                  <c:v>20.699615000000001</c:v>
                </c:pt>
                <c:pt idx="3102">
                  <c:v>20.530176000000001</c:v>
                </c:pt>
                <c:pt idx="3103">
                  <c:v>20.354942000000001</c:v>
                </c:pt>
                <c:pt idx="3104">
                  <c:v>20.165426</c:v>
                </c:pt>
                <c:pt idx="3105">
                  <c:v>19.968675999999999</c:v>
                </c:pt>
                <c:pt idx="3106">
                  <c:v>19.753046000000001</c:v>
                </c:pt>
                <c:pt idx="3107">
                  <c:v>19.529827000000001</c:v>
                </c:pt>
                <c:pt idx="3108">
                  <c:v>19.290106000000002</c:v>
                </c:pt>
                <c:pt idx="3109">
                  <c:v>19.0352</c:v>
                </c:pt>
                <c:pt idx="3110">
                  <c:v>18.760719999999999</c:v>
                </c:pt>
                <c:pt idx="3111">
                  <c:v>18.477153999999999</c:v>
                </c:pt>
                <c:pt idx="3112">
                  <c:v>18.174050000000001</c:v>
                </c:pt>
                <c:pt idx="3113">
                  <c:v>17.853999999999999</c:v>
                </c:pt>
                <c:pt idx="3114">
                  <c:v>17.514188999999998</c:v>
                </c:pt>
                <c:pt idx="3115">
                  <c:v>17.166105000000002</c:v>
                </c:pt>
                <c:pt idx="3116">
                  <c:v>16.800080000000001</c:v>
                </c:pt>
                <c:pt idx="3117">
                  <c:v>16.421206999999999</c:v>
                </c:pt>
                <c:pt idx="3118">
                  <c:v>16.026440000000001</c:v>
                </c:pt>
                <c:pt idx="3119">
                  <c:v>15.631027</c:v>
                </c:pt>
                <c:pt idx="3120">
                  <c:v>15.221104</c:v>
                </c:pt>
                <c:pt idx="3121">
                  <c:v>14.802695</c:v>
                </c:pt>
                <c:pt idx="3122">
                  <c:v>14.368614000000001</c:v>
                </c:pt>
                <c:pt idx="3123">
                  <c:v>13.939033500000001</c:v>
                </c:pt>
                <c:pt idx="3124">
                  <c:v>13.496686</c:v>
                </c:pt>
                <c:pt idx="3125">
                  <c:v>13.055477</c:v>
                </c:pt>
                <c:pt idx="3126">
                  <c:v>12.5974</c:v>
                </c:pt>
                <c:pt idx="3127">
                  <c:v>12.14987</c:v>
                </c:pt>
                <c:pt idx="3128">
                  <c:v>11.694789999999999</c:v>
                </c:pt>
                <c:pt idx="3129">
                  <c:v>11.240613</c:v>
                </c:pt>
                <c:pt idx="3130">
                  <c:v>10.78163</c:v>
                </c:pt>
                <c:pt idx="3131">
                  <c:v>10.333968</c:v>
                </c:pt>
                <c:pt idx="3132">
                  <c:v>9.8804960000000008</c:v>
                </c:pt>
                <c:pt idx="3133">
                  <c:v>9.4241969999999995</c:v>
                </c:pt>
                <c:pt idx="3134">
                  <c:v>8.9561879999999991</c:v>
                </c:pt>
                <c:pt idx="3135">
                  <c:v>8.4951000000000008</c:v>
                </c:pt>
                <c:pt idx="3136">
                  <c:v>8.0268809999999995</c:v>
                </c:pt>
                <c:pt idx="3137">
                  <c:v>7.5550765999999996</c:v>
                </c:pt>
                <c:pt idx="3138">
                  <c:v>7.0722693999999997</c:v>
                </c:pt>
                <c:pt idx="3139">
                  <c:v>6.5988069999999999</c:v>
                </c:pt>
                <c:pt idx="3140">
                  <c:v>6.1191529999999998</c:v>
                </c:pt>
                <c:pt idx="3141">
                  <c:v>5.6443896000000002</c:v>
                </c:pt>
                <c:pt idx="3142">
                  <c:v>5.160698</c:v>
                </c:pt>
                <c:pt idx="3143">
                  <c:v>4.6944933000000004</c:v>
                </c:pt>
                <c:pt idx="3144">
                  <c:v>4.2247640000000004</c:v>
                </c:pt>
                <c:pt idx="3145">
                  <c:v>3.7697017000000002</c:v>
                </c:pt>
                <c:pt idx="3146">
                  <c:v>3.307013</c:v>
                </c:pt>
                <c:pt idx="3147">
                  <c:v>2.8613772000000002</c:v>
                </c:pt>
                <c:pt idx="3148">
                  <c:v>2.4122682000000002</c:v>
                </c:pt>
                <c:pt idx="3149">
                  <c:v>1.9717123999999999</c:v>
                </c:pt>
                <c:pt idx="3150">
                  <c:v>1.5340517</c:v>
                </c:pt>
                <c:pt idx="3151">
                  <c:v>1.1124115000000001</c:v>
                </c:pt>
                <c:pt idx="3152">
                  <c:v>0.69063425000000001</c:v>
                </c:pt>
                <c:pt idx="3153">
                  <c:v>0.27519961999999998</c:v>
                </c:pt>
                <c:pt idx="3154">
                  <c:v>-0.14090353</c:v>
                </c:pt>
                <c:pt idx="3155">
                  <c:v>-0.54309859999999999</c:v>
                </c:pt>
                <c:pt idx="3156">
                  <c:v>-0.94617105000000001</c:v>
                </c:pt>
                <c:pt idx="3157">
                  <c:v>-1.3425974000000001</c:v>
                </c:pt>
                <c:pt idx="3158">
                  <c:v>-1.7430215</c:v>
                </c:pt>
                <c:pt idx="3159">
                  <c:v>-2.1241289999999999</c:v>
                </c:pt>
                <c:pt idx="3160">
                  <c:v>-2.5025333999999999</c:v>
                </c:pt>
                <c:pt idx="3161">
                  <c:v>-2.8703903999999998</c:v>
                </c:pt>
                <c:pt idx="3162">
                  <c:v>-3.2326204999999999</c:v>
                </c:pt>
                <c:pt idx="3163">
                  <c:v>-3.5740392000000001</c:v>
                </c:pt>
                <c:pt idx="3164">
                  <c:v>-3.9084050000000001</c:v>
                </c:pt>
                <c:pt idx="3165">
                  <c:v>-4.2243047000000002</c:v>
                </c:pt>
                <c:pt idx="3166">
                  <c:v>-4.5372149999999998</c:v>
                </c:pt>
                <c:pt idx="3167">
                  <c:v>-4.8298683000000002</c:v>
                </c:pt>
                <c:pt idx="3168">
                  <c:v>-5.1163964000000002</c:v>
                </c:pt>
                <c:pt idx="3169">
                  <c:v>-5.3919129999999997</c:v>
                </c:pt>
                <c:pt idx="3170">
                  <c:v>-5.6594249999999997</c:v>
                </c:pt>
                <c:pt idx="3171">
                  <c:v>-5.9082565000000002</c:v>
                </c:pt>
                <c:pt idx="3172">
                  <c:v>-6.1491933000000003</c:v>
                </c:pt>
                <c:pt idx="3173">
                  <c:v>-6.379041</c:v>
                </c:pt>
                <c:pt idx="3174">
                  <c:v>-6.600314</c:v>
                </c:pt>
                <c:pt idx="3175">
                  <c:v>-6.8061065999999997</c:v>
                </c:pt>
                <c:pt idx="3176">
                  <c:v>-7.0036592000000004</c:v>
                </c:pt>
                <c:pt idx="3177">
                  <c:v>-7.1894502999999998</c:v>
                </c:pt>
                <c:pt idx="3178">
                  <c:v>-7.3662020000000004</c:v>
                </c:pt>
                <c:pt idx="3179">
                  <c:v>-7.5279756000000004</c:v>
                </c:pt>
                <c:pt idx="3180">
                  <c:v>-7.6822699999999999</c:v>
                </c:pt>
                <c:pt idx="3181">
                  <c:v>-7.8253740000000001</c:v>
                </c:pt>
                <c:pt idx="3182">
                  <c:v>-7.9563819999999996</c:v>
                </c:pt>
                <c:pt idx="3183">
                  <c:v>-8.0670559999999991</c:v>
                </c:pt>
                <c:pt idx="3184">
                  <c:v>-8.1621319999999997</c:v>
                </c:pt>
                <c:pt idx="3185">
                  <c:v>-8.2381209999999996</c:v>
                </c:pt>
                <c:pt idx="3186">
                  <c:v>-8.3001939999999994</c:v>
                </c:pt>
                <c:pt idx="3187">
                  <c:v>-8.3472399999999993</c:v>
                </c:pt>
                <c:pt idx="3188">
                  <c:v>-8.384188</c:v>
                </c:pt>
                <c:pt idx="3189">
                  <c:v>-8.4128500000000006</c:v>
                </c:pt>
                <c:pt idx="3190">
                  <c:v>-8.4352579999999993</c:v>
                </c:pt>
                <c:pt idx="3191">
                  <c:v>-8.4512479999999996</c:v>
                </c:pt>
                <c:pt idx="3192">
                  <c:v>-8.4619009999999992</c:v>
                </c:pt>
                <c:pt idx="3193">
                  <c:v>-8.4682469999999999</c:v>
                </c:pt>
                <c:pt idx="3194">
                  <c:v>-8.4696689999999997</c:v>
                </c:pt>
                <c:pt idx="3195">
                  <c:v>-8.4656179999999992</c:v>
                </c:pt>
                <c:pt idx="3196">
                  <c:v>-8.4538159999999998</c:v>
                </c:pt>
                <c:pt idx="3197">
                  <c:v>-8.4285359999999994</c:v>
                </c:pt>
                <c:pt idx="3198">
                  <c:v>-8.3853410000000004</c:v>
                </c:pt>
                <c:pt idx="3199">
                  <c:v>-8.3245419999999992</c:v>
                </c:pt>
                <c:pt idx="3200">
                  <c:v>-8.2449329999999996</c:v>
                </c:pt>
                <c:pt idx="3201">
                  <c:v>-8.1479020000000002</c:v>
                </c:pt>
                <c:pt idx="3202">
                  <c:v>-8.0354530000000004</c:v>
                </c:pt>
                <c:pt idx="3203">
                  <c:v>-7.9127593000000003</c:v>
                </c:pt>
                <c:pt idx="3204">
                  <c:v>-7.7774196</c:v>
                </c:pt>
                <c:pt idx="3205">
                  <c:v>-7.6353325999999999</c:v>
                </c:pt>
                <c:pt idx="3206">
                  <c:v>-7.4812830000000003</c:v>
                </c:pt>
                <c:pt idx="3207">
                  <c:v>-7.3254394999999999</c:v>
                </c:pt>
                <c:pt idx="3208">
                  <c:v>-7.1627584000000004</c:v>
                </c:pt>
                <c:pt idx="3209">
                  <c:v>-6.9925680000000003</c:v>
                </c:pt>
                <c:pt idx="3210">
                  <c:v>-6.8111930000000003</c:v>
                </c:pt>
                <c:pt idx="3211">
                  <c:v>-6.6226807000000001</c:v>
                </c:pt>
                <c:pt idx="3212">
                  <c:v>-6.4237947000000002</c:v>
                </c:pt>
                <c:pt idx="3213">
                  <c:v>-6.2099213999999998</c:v>
                </c:pt>
                <c:pt idx="3214">
                  <c:v>-5.9850180000000002</c:v>
                </c:pt>
                <c:pt idx="3215">
                  <c:v>-5.7587809999999999</c:v>
                </c:pt>
                <c:pt idx="3216">
                  <c:v>-5.5240635999999999</c:v>
                </c:pt>
                <c:pt idx="3217">
                  <c:v>-5.2876763000000002</c:v>
                </c:pt>
                <c:pt idx="3218">
                  <c:v>-5.0484669999999996</c:v>
                </c:pt>
                <c:pt idx="3219">
                  <c:v>-4.8171514999999996</c:v>
                </c:pt>
                <c:pt idx="3220">
                  <c:v>-4.5879510000000003</c:v>
                </c:pt>
                <c:pt idx="3221">
                  <c:v>-4.3654593999999998</c:v>
                </c:pt>
                <c:pt idx="3222">
                  <c:v>-4.1464970000000001</c:v>
                </c:pt>
                <c:pt idx="3223">
                  <c:v>-3.9450664999999998</c:v>
                </c:pt>
                <c:pt idx="3224">
                  <c:v>-3.7518259999999999</c:v>
                </c:pt>
                <c:pt idx="3225">
                  <c:v>-3.5800770000000002</c:v>
                </c:pt>
                <c:pt idx="3226">
                  <c:v>-3.4191579999999999</c:v>
                </c:pt>
                <c:pt idx="3227">
                  <c:v>-3.277936</c:v>
                </c:pt>
                <c:pt idx="3228">
                  <c:v>-3.1469643</c:v>
                </c:pt>
                <c:pt idx="3229">
                  <c:v>-3.0260234000000001</c:v>
                </c:pt>
                <c:pt idx="3230">
                  <c:v>-2.9099653000000001</c:v>
                </c:pt>
                <c:pt idx="3231">
                  <c:v>-2.8019254</c:v>
                </c:pt>
                <c:pt idx="3232">
                  <c:v>-2.7000475000000002</c:v>
                </c:pt>
                <c:pt idx="3233">
                  <c:v>-2.6076255000000002</c:v>
                </c:pt>
                <c:pt idx="3234">
                  <c:v>-2.5272944000000002</c:v>
                </c:pt>
                <c:pt idx="3235">
                  <c:v>-2.4641373</c:v>
                </c:pt>
                <c:pt idx="3236">
                  <c:v>-2.4147034000000001</c:v>
                </c:pt>
                <c:pt idx="3237">
                  <c:v>-2.3794057</c:v>
                </c:pt>
                <c:pt idx="3238">
                  <c:v>-2.3571876999999999</c:v>
                </c:pt>
                <c:pt idx="3239">
                  <c:v>-2.3474216000000001</c:v>
                </c:pt>
                <c:pt idx="3240">
                  <c:v>-2.3436371999999999</c:v>
                </c:pt>
                <c:pt idx="3241">
                  <c:v>-2.3395440000000001</c:v>
                </c:pt>
                <c:pt idx="3242">
                  <c:v>-2.3266713999999999</c:v>
                </c:pt>
                <c:pt idx="3243">
                  <c:v>-2.2974793999999998</c:v>
                </c:pt>
                <c:pt idx="3244">
                  <c:v>-2.2466807000000002</c:v>
                </c:pt>
                <c:pt idx="3245">
                  <c:v>-2.1751401000000001</c:v>
                </c:pt>
                <c:pt idx="3246">
                  <c:v>-2.0788354999999998</c:v>
                </c:pt>
                <c:pt idx="3247">
                  <c:v>-1.9661645999999999</c:v>
                </c:pt>
                <c:pt idx="3248">
                  <c:v>-1.8366237000000001</c:v>
                </c:pt>
                <c:pt idx="3249">
                  <c:v>-1.6999667999999999</c:v>
                </c:pt>
                <c:pt idx="3250">
                  <c:v>-1.5614072000000001</c:v>
                </c:pt>
                <c:pt idx="3251">
                  <c:v>-1.433932</c:v>
                </c:pt>
                <c:pt idx="3252">
                  <c:v>-1.3183813</c:v>
                </c:pt>
                <c:pt idx="3253">
                  <c:v>-1.2206223</c:v>
                </c:pt>
                <c:pt idx="3254">
                  <c:v>-1.1392114</c:v>
                </c:pt>
                <c:pt idx="3255">
                  <c:v>-1.0715083000000001</c:v>
                </c:pt>
                <c:pt idx="3256">
                  <c:v>-1.0055596</c:v>
                </c:pt>
                <c:pt idx="3257">
                  <c:v>-0.93231416</c:v>
                </c:pt>
                <c:pt idx="3258">
                  <c:v>-0.84282710000000005</c:v>
                </c:pt>
                <c:pt idx="3259">
                  <c:v>-0.73301625000000004</c:v>
                </c:pt>
                <c:pt idx="3260">
                  <c:v>-0.59602500000000003</c:v>
                </c:pt>
                <c:pt idx="3261">
                  <c:v>-0.42991321999999998</c:v>
                </c:pt>
                <c:pt idx="3262">
                  <c:v>-0.23182578000000001</c:v>
                </c:pt>
                <c:pt idx="3263">
                  <c:v>-9.1814830000000007E-3</c:v>
                </c:pt>
                <c:pt idx="3264">
                  <c:v>0.24324256</c:v>
                </c:pt>
                <c:pt idx="3265">
                  <c:v>0.51340660000000005</c:v>
                </c:pt>
                <c:pt idx="3266">
                  <c:v>0.81016089999999996</c:v>
                </c:pt>
                <c:pt idx="3267">
                  <c:v>1.115232</c:v>
                </c:pt>
                <c:pt idx="3268">
                  <c:v>1.4366981000000001</c:v>
                </c:pt>
                <c:pt idx="3269">
                  <c:v>1.7689550000000001</c:v>
                </c:pt>
                <c:pt idx="3270">
                  <c:v>2.1135247000000001</c:v>
                </c:pt>
                <c:pt idx="3271">
                  <c:v>2.456976</c:v>
                </c:pt>
                <c:pt idx="3272">
                  <c:v>2.809339</c:v>
                </c:pt>
                <c:pt idx="3273">
                  <c:v>3.1644960000000002</c:v>
                </c:pt>
                <c:pt idx="3274">
                  <c:v>3.5276646999999999</c:v>
                </c:pt>
                <c:pt idx="3275">
                  <c:v>3.8821590000000001</c:v>
                </c:pt>
                <c:pt idx="3276">
                  <c:v>4.2408247000000001</c:v>
                </c:pt>
                <c:pt idx="3277">
                  <c:v>4.6028995999999998</c:v>
                </c:pt>
                <c:pt idx="3278">
                  <c:v>4.9722786000000001</c:v>
                </c:pt>
                <c:pt idx="3279">
                  <c:v>5.3371224000000002</c:v>
                </c:pt>
                <c:pt idx="3280">
                  <c:v>5.7084785</c:v>
                </c:pt>
                <c:pt idx="3281">
                  <c:v>6.0828819999999997</c:v>
                </c:pt>
                <c:pt idx="3282">
                  <c:v>6.4656469999999997</c:v>
                </c:pt>
                <c:pt idx="3283">
                  <c:v>6.8403910000000003</c:v>
                </c:pt>
                <c:pt idx="3284">
                  <c:v>7.2195406000000002</c:v>
                </c:pt>
                <c:pt idx="3285">
                  <c:v>7.5860950000000003</c:v>
                </c:pt>
                <c:pt idx="3286">
                  <c:v>7.9543929999999996</c:v>
                </c:pt>
                <c:pt idx="3287">
                  <c:v>8.3030279999999994</c:v>
                </c:pt>
                <c:pt idx="3288">
                  <c:v>8.6489740000000008</c:v>
                </c:pt>
                <c:pt idx="3289">
                  <c:v>8.9886660000000003</c:v>
                </c:pt>
                <c:pt idx="3290">
                  <c:v>9.32667</c:v>
                </c:pt>
                <c:pt idx="3291">
                  <c:v>9.6498249999999999</c:v>
                </c:pt>
                <c:pt idx="3292">
                  <c:v>9.9700900000000008</c:v>
                </c:pt>
                <c:pt idx="3293">
                  <c:v>10.281428999999999</c:v>
                </c:pt>
                <c:pt idx="3294">
                  <c:v>10.584265</c:v>
                </c:pt>
                <c:pt idx="3295">
                  <c:v>10.86509</c:v>
                </c:pt>
                <c:pt idx="3296">
                  <c:v>11.133941999999999</c:v>
                </c:pt>
                <c:pt idx="3297">
                  <c:v>11.387238</c:v>
                </c:pt>
                <c:pt idx="3298">
                  <c:v>11.626801499999999</c:v>
                </c:pt>
                <c:pt idx="3299">
                  <c:v>11.841784499999999</c:v>
                </c:pt>
                <c:pt idx="3300">
                  <c:v>12.040938000000001</c:v>
                </c:pt>
                <c:pt idx="3301">
                  <c:v>12.219749999999999</c:v>
                </c:pt>
                <c:pt idx="3302">
                  <c:v>12.380532000000001</c:v>
                </c:pt>
                <c:pt idx="3303">
                  <c:v>12.517313</c:v>
                </c:pt>
                <c:pt idx="3304">
                  <c:v>12.637819</c:v>
                </c:pt>
                <c:pt idx="3305">
                  <c:v>12.7381525</c:v>
                </c:pt>
                <c:pt idx="3306">
                  <c:v>12.825695</c:v>
                </c:pt>
                <c:pt idx="3307">
                  <c:v>12.894575</c:v>
                </c:pt>
                <c:pt idx="3308">
                  <c:v>12.947269</c:v>
                </c:pt>
                <c:pt idx="3309">
                  <c:v>12.983914</c:v>
                </c:pt>
                <c:pt idx="3310">
                  <c:v>13.007274000000001</c:v>
                </c:pt>
                <c:pt idx="3311">
                  <c:v>13.0179825</c:v>
                </c:pt>
                <c:pt idx="3312">
                  <c:v>13.019734</c:v>
                </c:pt>
                <c:pt idx="3313">
                  <c:v>13.014428000000001</c:v>
                </c:pt>
                <c:pt idx="3314">
                  <c:v>13.003845</c:v>
                </c:pt>
                <c:pt idx="3315">
                  <c:v>12.985937</c:v>
                </c:pt>
                <c:pt idx="3316">
                  <c:v>12.960298</c:v>
                </c:pt>
                <c:pt idx="3317">
                  <c:v>12.925393</c:v>
                </c:pt>
                <c:pt idx="3318">
                  <c:v>12.877584000000001</c:v>
                </c:pt>
                <c:pt idx="3319">
                  <c:v>12.816488</c:v>
                </c:pt>
                <c:pt idx="3320">
                  <c:v>12.738289</c:v>
                </c:pt>
                <c:pt idx="3321">
                  <c:v>12.643444000000001</c:v>
                </c:pt>
                <c:pt idx="3322">
                  <c:v>12.534067</c:v>
                </c:pt>
                <c:pt idx="3323">
                  <c:v>12.416907</c:v>
                </c:pt>
                <c:pt idx="3324">
                  <c:v>12.291399</c:v>
                </c:pt>
                <c:pt idx="3325">
                  <c:v>12.162482000000001</c:v>
                </c:pt>
                <c:pt idx="3326">
                  <c:v>12.026374000000001</c:v>
                </c:pt>
                <c:pt idx="3327">
                  <c:v>11.891363</c:v>
                </c:pt>
                <c:pt idx="3328">
                  <c:v>11.750401</c:v>
                </c:pt>
                <c:pt idx="3329">
                  <c:v>11.603465999999999</c:v>
                </c:pt>
                <c:pt idx="3330">
                  <c:v>11.445675</c:v>
                </c:pt>
                <c:pt idx="3331">
                  <c:v>11.280113</c:v>
                </c:pt>
                <c:pt idx="3332">
                  <c:v>11.099995</c:v>
                </c:pt>
                <c:pt idx="3333">
                  <c:v>10.904544</c:v>
                </c:pt>
                <c:pt idx="3334">
                  <c:v>10.690607999999999</c:v>
                </c:pt>
                <c:pt idx="3335">
                  <c:v>10.467098</c:v>
                </c:pt>
                <c:pt idx="3336">
                  <c:v>10.228503</c:v>
                </c:pt>
                <c:pt idx="3337">
                  <c:v>9.9801234999999995</c:v>
                </c:pt>
                <c:pt idx="3338">
                  <c:v>9.7225429999999999</c:v>
                </c:pt>
                <c:pt idx="3339">
                  <c:v>9.4680490000000006</c:v>
                </c:pt>
                <c:pt idx="3340">
                  <c:v>9.2102179999999993</c:v>
                </c:pt>
                <c:pt idx="3341">
                  <c:v>8.9543704999999996</c:v>
                </c:pt>
                <c:pt idx="3342">
                  <c:v>8.7004590000000004</c:v>
                </c:pt>
                <c:pt idx="3343">
                  <c:v>8.4581549999999996</c:v>
                </c:pt>
                <c:pt idx="3344">
                  <c:v>8.2177749999999996</c:v>
                </c:pt>
                <c:pt idx="3345">
                  <c:v>7.9881690000000001</c:v>
                </c:pt>
                <c:pt idx="3346">
                  <c:v>7.7567266999999998</c:v>
                </c:pt>
                <c:pt idx="3347">
                  <c:v>7.5362429999999998</c:v>
                </c:pt>
                <c:pt idx="3348">
                  <c:v>7.3183959999999999</c:v>
                </c:pt>
                <c:pt idx="3349">
                  <c:v>7.1057009999999998</c:v>
                </c:pt>
                <c:pt idx="3350">
                  <c:v>6.8908240000000003</c:v>
                </c:pt>
                <c:pt idx="3351">
                  <c:v>6.6864796000000002</c:v>
                </c:pt>
                <c:pt idx="3352">
                  <c:v>6.4845457</c:v>
                </c:pt>
                <c:pt idx="3353">
                  <c:v>6.2876477</c:v>
                </c:pt>
                <c:pt idx="3354">
                  <c:v>6.0942882999999997</c:v>
                </c:pt>
                <c:pt idx="3355">
                  <c:v>5.9109059999999998</c:v>
                </c:pt>
                <c:pt idx="3356">
                  <c:v>5.7322053999999998</c:v>
                </c:pt>
                <c:pt idx="3357">
                  <c:v>5.5609979999999997</c:v>
                </c:pt>
                <c:pt idx="3358">
                  <c:v>5.3961663</c:v>
                </c:pt>
                <c:pt idx="3359">
                  <c:v>5.2444816000000003</c:v>
                </c:pt>
                <c:pt idx="3360">
                  <c:v>5.1015199999999998</c:v>
                </c:pt>
                <c:pt idx="3361">
                  <c:v>4.9692607000000004</c:v>
                </c:pt>
                <c:pt idx="3362">
                  <c:v>4.8462199999999998</c:v>
                </c:pt>
                <c:pt idx="3363">
                  <c:v>4.7349043000000002</c:v>
                </c:pt>
                <c:pt idx="3364">
                  <c:v>4.6300090000000003</c:v>
                </c:pt>
                <c:pt idx="3365">
                  <c:v>4.5344614999999999</c:v>
                </c:pt>
                <c:pt idx="3366">
                  <c:v>4.4429889999999999</c:v>
                </c:pt>
                <c:pt idx="3367">
                  <c:v>4.3600789999999998</c:v>
                </c:pt>
                <c:pt idx="3368">
                  <c:v>4.2811399999999997</c:v>
                </c:pt>
                <c:pt idx="3369">
                  <c:v>4.2059517</c:v>
                </c:pt>
                <c:pt idx="3370">
                  <c:v>4.1321479999999999</c:v>
                </c:pt>
                <c:pt idx="3371">
                  <c:v>4.0632679999999999</c:v>
                </c:pt>
                <c:pt idx="3372">
                  <c:v>3.9954803000000001</c:v>
                </c:pt>
                <c:pt idx="3373">
                  <c:v>3.9292703000000002</c:v>
                </c:pt>
                <c:pt idx="3374">
                  <c:v>3.8627237999999999</c:v>
                </c:pt>
                <c:pt idx="3375">
                  <c:v>3.7987475000000002</c:v>
                </c:pt>
                <c:pt idx="3376">
                  <c:v>3.7345285000000001</c:v>
                </c:pt>
                <c:pt idx="3377">
                  <c:v>3.6708968</c:v>
                </c:pt>
                <c:pt idx="3378">
                  <c:v>3.6063006</c:v>
                </c:pt>
                <c:pt idx="3379">
                  <c:v>3.5447714000000001</c:v>
                </c:pt>
                <c:pt idx="3380">
                  <c:v>3.4825560000000002</c:v>
                </c:pt>
                <c:pt idx="3381">
                  <c:v>3.4222920000000001</c:v>
                </c:pt>
                <c:pt idx="3382">
                  <c:v>3.3633796999999999</c:v>
                </c:pt>
                <c:pt idx="3383">
                  <c:v>3.3087034000000002</c:v>
                </c:pt>
                <c:pt idx="3384">
                  <c:v>3.2564587999999999</c:v>
                </c:pt>
                <c:pt idx="3385">
                  <c:v>3.2095196000000001</c:v>
                </c:pt>
                <c:pt idx="3386">
                  <c:v>3.1674785999999999</c:v>
                </c:pt>
                <c:pt idx="3387">
                  <c:v>3.1330612000000002</c:v>
                </c:pt>
                <c:pt idx="3388">
                  <c:v>3.1053212000000001</c:v>
                </c:pt>
                <c:pt idx="3389">
                  <c:v>3.0856270000000001</c:v>
                </c:pt>
                <c:pt idx="3390">
                  <c:v>3.0716047</c:v>
                </c:pt>
                <c:pt idx="3391">
                  <c:v>3.0629236999999998</c:v>
                </c:pt>
                <c:pt idx="3392">
                  <c:v>3.0598404000000001</c:v>
                </c:pt>
                <c:pt idx="3393">
                  <c:v>3.060235</c:v>
                </c:pt>
                <c:pt idx="3394">
                  <c:v>3.0634939999999999</c:v>
                </c:pt>
                <c:pt idx="3395">
                  <c:v>3.0683703000000002</c:v>
                </c:pt>
                <c:pt idx="3396">
                  <c:v>3.0751677000000002</c:v>
                </c:pt>
                <c:pt idx="3397">
                  <c:v>3.0840995000000002</c:v>
                </c:pt>
                <c:pt idx="3398">
                  <c:v>3.0942745</c:v>
                </c:pt>
                <c:pt idx="3399">
                  <c:v>3.1049812000000001</c:v>
                </c:pt>
                <c:pt idx="3400">
                  <c:v>3.1168309999999999</c:v>
                </c:pt>
                <c:pt idx="3401">
                  <c:v>3.1291707</c:v>
                </c:pt>
                <c:pt idx="3402">
                  <c:v>3.1419622999999999</c:v>
                </c:pt>
                <c:pt idx="3403">
                  <c:v>3.1550775</c:v>
                </c:pt>
                <c:pt idx="3404">
                  <c:v>3.1690843000000002</c:v>
                </c:pt>
                <c:pt idx="3405">
                  <c:v>3.1838747999999999</c:v>
                </c:pt>
                <c:pt idx="3406">
                  <c:v>3.2000953999999999</c:v>
                </c:pt>
                <c:pt idx="3407">
                  <c:v>3.2177566999999998</c:v>
                </c:pt>
                <c:pt idx="3408">
                  <c:v>3.2368044999999999</c:v>
                </c:pt>
                <c:pt idx="3409">
                  <c:v>3.2576350000000001</c:v>
                </c:pt>
                <c:pt idx="3410">
                  <c:v>3.2797736999999998</c:v>
                </c:pt>
                <c:pt idx="3411">
                  <c:v>3.3018624999999999</c:v>
                </c:pt>
                <c:pt idx="3412">
                  <c:v>3.3251330000000001</c:v>
                </c:pt>
                <c:pt idx="3413">
                  <c:v>3.347464</c:v>
                </c:pt>
                <c:pt idx="3414">
                  <c:v>3.36971</c:v>
                </c:pt>
                <c:pt idx="3415">
                  <c:v>3.3922758000000002</c:v>
                </c:pt>
                <c:pt idx="3416">
                  <c:v>3.4162265999999999</c:v>
                </c:pt>
                <c:pt idx="3417">
                  <c:v>3.4420929999999998</c:v>
                </c:pt>
                <c:pt idx="3418">
                  <c:v>3.4713487999999999</c:v>
                </c:pt>
                <c:pt idx="3419">
                  <c:v>3.5037536999999999</c:v>
                </c:pt>
                <c:pt idx="3420">
                  <c:v>3.5391073</c:v>
                </c:pt>
                <c:pt idx="3421">
                  <c:v>3.5774716999999998</c:v>
                </c:pt>
                <c:pt idx="3422">
                  <c:v>3.6185765000000001</c:v>
                </c:pt>
                <c:pt idx="3423">
                  <c:v>3.6592259999999999</c:v>
                </c:pt>
                <c:pt idx="3424">
                  <c:v>3.6990346999999999</c:v>
                </c:pt>
                <c:pt idx="3425">
                  <c:v>3.7384583999999998</c:v>
                </c:pt>
                <c:pt idx="3426">
                  <c:v>3.7779603000000002</c:v>
                </c:pt>
                <c:pt idx="3427">
                  <c:v>3.8160135999999998</c:v>
                </c:pt>
                <c:pt idx="3428">
                  <c:v>3.8544683000000002</c:v>
                </c:pt>
                <c:pt idx="3429">
                  <c:v>3.8937719999999998</c:v>
                </c:pt>
                <c:pt idx="3430">
                  <c:v>3.9350329999999998</c:v>
                </c:pt>
                <c:pt idx="3431">
                  <c:v>3.9762213000000002</c:v>
                </c:pt>
                <c:pt idx="3432">
                  <c:v>4.0191197000000001</c:v>
                </c:pt>
                <c:pt idx="3433">
                  <c:v>4.0630927000000003</c:v>
                </c:pt>
                <c:pt idx="3434">
                  <c:v>4.1073537</c:v>
                </c:pt>
                <c:pt idx="3435">
                  <c:v>4.1511319999999996</c:v>
                </c:pt>
                <c:pt idx="3436">
                  <c:v>4.1944749999999997</c:v>
                </c:pt>
                <c:pt idx="3437">
                  <c:v>4.2384659999999998</c:v>
                </c:pt>
                <c:pt idx="3438">
                  <c:v>4.2827960000000003</c:v>
                </c:pt>
                <c:pt idx="3439">
                  <c:v>4.3258799999999997</c:v>
                </c:pt>
                <c:pt idx="3440">
                  <c:v>4.3700495000000004</c:v>
                </c:pt>
                <c:pt idx="3441">
                  <c:v>4.4149950000000002</c:v>
                </c:pt>
                <c:pt idx="3442">
                  <c:v>4.4600476999999996</c:v>
                </c:pt>
                <c:pt idx="3443">
                  <c:v>4.5029690000000002</c:v>
                </c:pt>
                <c:pt idx="3444">
                  <c:v>4.5461726000000002</c:v>
                </c:pt>
                <c:pt idx="3445">
                  <c:v>4.5875124999999999</c:v>
                </c:pt>
                <c:pt idx="3446">
                  <c:v>4.6275133999999998</c:v>
                </c:pt>
                <c:pt idx="3447">
                  <c:v>4.6643467000000003</c:v>
                </c:pt>
                <c:pt idx="3448">
                  <c:v>4.6993580000000001</c:v>
                </c:pt>
                <c:pt idx="3449">
                  <c:v>4.7319994000000003</c:v>
                </c:pt>
                <c:pt idx="3450">
                  <c:v>4.7617583000000003</c:v>
                </c:pt>
                <c:pt idx="3451">
                  <c:v>4.7878666000000001</c:v>
                </c:pt>
                <c:pt idx="3452">
                  <c:v>4.8116960000000004</c:v>
                </c:pt>
                <c:pt idx="3453">
                  <c:v>4.8325370000000003</c:v>
                </c:pt>
                <c:pt idx="3454">
                  <c:v>4.8508199999999997</c:v>
                </c:pt>
                <c:pt idx="3455">
                  <c:v>4.8666</c:v>
                </c:pt>
                <c:pt idx="3456">
                  <c:v>4.8791957000000004</c:v>
                </c:pt>
                <c:pt idx="3457">
                  <c:v>4.8855504999999999</c:v>
                </c:pt>
                <c:pt idx="3458">
                  <c:v>4.8841047</c:v>
                </c:pt>
                <c:pt idx="3459">
                  <c:v>4.8777084000000004</c:v>
                </c:pt>
                <c:pt idx="3460">
                  <c:v>4.8711634000000004</c:v>
                </c:pt>
                <c:pt idx="3461">
                  <c:v>4.8661180000000002</c:v>
                </c:pt>
                <c:pt idx="3462">
                  <c:v>4.8618319999999997</c:v>
                </c:pt>
                <c:pt idx="3463">
                  <c:v>4.8585124000000004</c:v>
                </c:pt>
                <c:pt idx="3464">
                  <c:v>4.8536716000000002</c:v>
                </c:pt>
                <c:pt idx="3465">
                  <c:v>4.8448653000000004</c:v>
                </c:pt>
                <c:pt idx="3466">
                  <c:v>4.8310404</c:v>
                </c:pt>
                <c:pt idx="3467">
                  <c:v>4.8145720000000001</c:v>
                </c:pt>
                <c:pt idx="3468">
                  <c:v>4.7989078000000003</c:v>
                </c:pt>
                <c:pt idx="3469">
                  <c:v>4.795477</c:v>
                </c:pt>
                <c:pt idx="3470">
                  <c:v>4.8049726000000001</c:v>
                </c:pt>
                <c:pt idx="3471">
                  <c:v>4.821987</c:v>
                </c:pt>
                <c:pt idx="3472">
                  <c:v>4.8407644999999997</c:v>
                </c:pt>
                <c:pt idx="3473">
                  <c:v>4.8583493000000004</c:v>
                </c:pt>
                <c:pt idx="3474">
                  <c:v>4.8746442999999999</c:v>
                </c:pt>
                <c:pt idx="3475">
                  <c:v>4.8879112999999998</c:v>
                </c:pt>
                <c:pt idx="3476">
                  <c:v>4.8995533</c:v>
                </c:pt>
                <c:pt idx="3477">
                  <c:v>4.9097770000000001</c:v>
                </c:pt>
                <c:pt idx="3478">
                  <c:v>4.9182462999999998</c:v>
                </c:pt>
                <c:pt idx="3479">
                  <c:v>4.9231157000000003</c:v>
                </c:pt>
                <c:pt idx="3480">
                  <c:v>4.9224810000000003</c:v>
                </c:pt>
                <c:pt idx="3481">
                  <c:v>4.9170346</c:v>
                </c:pt>
                <c:pt idx="3482">
                  <c:v>4.9077919999999997</c:v>
                </c:pt>
                <c:pt idx="3483">
                  <c:v>4.8967349999999996</c:v>
                </c:pt>
                <c:pt idx="3484">
                  <c:v>4.8828654</c:v>
                </c:pt>
                <c:pt idx="3485">
                  <c:v>4.8670973999999996</c:v>
                </c:pt>
                <c:pt idx="3486">
                  <c:v>4.8495460000000001</c:v>
                </c:pt>
                <c:pt idx="3487">
                  <c:v>4.8311770000000003</c:v>
                </c:pt>
                <c:pt idx="3488">
                  <c:v>4.8131019999999998</c:v>
                </c:pt>
                <c:pt idx="3489">
                  <c:v>4.7964872999999999</c:v>
                </c:pt>
                <c:pt idx="3490">
                  <c:v>4.7806730000000002</c:v>
                </c:pt>
                <c:pt idx="3491">
                  <c:v>4.7667804</c:v>
                </c:pt>
                <c:pt idx="3492">
                  <c:v>4.7543506999999998</c:v>
                </c:pt>
                <c:pt idx="3493">
                  <c:v>4.7442283999999999</c:v>
                </c:pt>
                <c:pt idx="3494">
                  <c:v>4.7368255000000001</c:v>
                </c:pt>
                <c:pt idx="3495">
                  <c:v>4.7301393000000003</c:v>
                </c:pt>
                <c:pt idx="3496">
                  <c:v>4.7246946999999997</c:v>
                </c:pt>
                <c:pt idx="3497">
                  <c:v>4.7217799999999999</c:v>
                </c:pt>
                <c:pt idx="3498">
                  <c:v>4.7204366000000002</c:v>
                </c:pt>
                <c:pt idx="3499">
                  <c:v>4.7197899999999997</c:v>
                </c:pt>
                <c:pt idx="3500">
                  <c:v>4.7188910000000002</c:v>
                </c:pt>
                <c:pt idx="3501">
                  <c:v>4.7172112000000004</c:v>
                </c:pt>
                <c:pt idx="3502">
                  <c:v>4.7124496000000002</c:v>
                </c:pt>
                <c:pt idx="3503">
                  <c:v>4.7053237000000001</c:v>
                </c:pt>
                <c:pt idx="3504">
                  <c:v>4.6956376999999998</c:v>
                </c:pt>
                <c:pt idx="3505">
                  <c:v>4.6849179999999997</c:v>
                </c:pt>
                <c:pt idx="3506">
                  <c:v>4.6749815999999997</c:v>
                </c:pt>
                <c:pt idx="3507">
                  <c:v>4.6700553999999999</c:v>
                </c:pt>
                <c:pt idx="3508">
                  <c:v>4.6734780000000002</c:v>
                </c:pt>
                <c:pt idx="3509">
                  <c:v>4.684323</c:v>
                </c:pt>
                <c:pt idx="3510">
                  <c:v>4.6976370000000003</c:v>
                </c:pt>
                <c:pt idx="3511">
                  <c:v>4.7102933</c:v>
                </c:pt>
                <c:pt idx="3512">
                  <c:v>4.7224145000000002</c:v>
                </c:pt>
                <c:pt idx="3513">
                  <c:v>4.7341012999999998</c:v>
                </c:pt>
                <c:pt idx="3514">
                  <c:v>4.7443023000000002</c:v>
                </c:pt>
                <c:pt idx="3515">
                  <c:v>4.7520547000000004</c:v>
                </c:pt>
                <c:pt idx="3516">
                  <c:v>4.7569169999999996</c:v>
                </c:pt>
                <c:pt idx="3517">
                  <c:v>4.7596129999999999</c:v>
                </c:pt>
                <c:pt idx="3518">
                  <c:v>4.75997</c:v>
                </c:pt>
                <c:pt idx="3519">
                  <c:v>4.7589464000000001</c:v>
                </c:pt>
                <c:pt idx="3520">
                  <c:v>4.7564573000000001</c:v>
                </c:pt>
                <c:pt idx="3521">
                  <c:v>4.7528540000000001</c:v>
                </c:pt>
                <c:pt idx="3522">
                  <c:v>4.7478049999999996</c:v>
                </c:pt>
                <c:pt idx="3523">
                  <c:v>4.7429857000000002</c:v>
                </c:pt>
                <c:pt idx="3524">
                  <c:v>4.736758</c:v>
                </c:pt>
                <c:pt idx="3525">
                  <c:v>4.7298192999999999</c:v>
                </c:pt>
                <c:pt idx="3526">
                  <c:v>4.7212005000000001</c:v>
                </c:pt>
                <c:pt idx="3527">
                  <c:v>4.7110352999999998</c:v>
                </c:pt>
                <c:pt idx="3528">
                  <c:v>4.7005634000000001</c:v>
                </c:pt>
                <c:pt idx="3529">
                  <c:v>4.6922755</c:v>
                </c:pt>
                <c:pt idx="3530">
                  <c:v>4.6883780000000002</c:v>
                </c:pt>
                <c:pt idx="3531">
                  <c:v>4.6864610000000004</c:v>
                </c:pt>
                <c:pt idx="3532">
                  <c:v>4.6753334999999998</c:v>
                </c:pt>
                <c:pt idx="3533">
                  <c:v>4.6522100000000002</c:v>
                </c:pt>
                <c:pt idx="3534">
                  <c:v>4.6028585</c:v>
                </c:pt>
                <c:pt idx="3535">
                  <c:v>4.5339437</c:v>
                </c:pt>
                <c:pt idx="3536">
                  <c:v>4.454682</c:v>
                </c:pt>
                <c:pt idx="3537">
                  <c:v>4.3795500000000001</c:v>
                </c:pt>
                <c:pt idx="3538">
                  <c:v>4.3206886999999998</c:v>
                </c:pt>
              </c:numCache>
            </c:numRef>
          </c:val>
        </c:ser>
        <c:marker val="1"/>
        <c:axId val="157690880"/>
        <c:axId val="162350208"/>
      </c:lineChart>
      <c:catAx>
        <c:axId val="157690880"/>
        <c:scaling>
          <c:orientation val="minMax"/>
        </c:scaling>
        <c:axPos val="b"/>
        <c:tickLblPos val="nextTo"/>
        <c:crossAx val="162350208"/>
        <c:crosses val="autoZero"/>
        <c:auto val="1"/>
        <c:lblAlgn val="ctr"/>
        <c:lblOffset val="100"/>
      </c:catAx>
      <c:valAx>
        <c:axId val="162350208"/>
        <c:scaling>
          <c:orientation val="minMax"/>
        </c:scaling>
        <c:axPos val="l"/>
        <c:majorGridlines/>
        <c:numFmt formatCode="General" sourceLinked="1"/>
        <c:tickLblPos val="nextTo"/>
        <c:crossAx val="15769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21</xdr:col>
      <xdr:colOff>333375</xdr:colOff>
      <xdr:row>33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41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>
        <v>0</v>
      </c>
      <c r="B4">
        <v>30.200897000000001</v>
      </c>
      <c r="C4">
        <v>-83.497370000000004</v>
      </c>
      <c r="D4">
        <v>-0.68747159999999996</v>
      </c>
    </row>
    <row r="5" spans="1:4">
      <c r="A5">
        <v>5.0964360000000002E-3</v>
      </c>
      <c r="B5">
        <v>30.208984000000001</v>
      </c>
      <c r="C5">
        <v>-83.490989999999996</v>
      </c>
      <c r="D5">
        <v>-0.67862504999999995</v>
      </c>
    </row>
    <row r="6" spans="1:4">
      <c r="A6">
        <v>1.0070801000000001E-2</v>
      </c>
      <c r="B6">
        <v>30.206085000000002</v>
      </c>
      <c r="C6">
        <v>-83.487009999999998</v>
      </c>
      <c r="D6">
        <v>-0.67130520000000005</v>
      </c>
    </row>
    <row r="7" spans="1:4">
      <c r="A7">
        <v>1.5136719E-2</v>
      </c>
      <c r="B7">
        <v>30.214783000000001</v>
      </c>
      <c r="C7">
        <v>-83.485669999999999</v>
      </c>
      <c r="D7">
        <v>-0.66529329999999998</v>
      </c>
    </row>
    <row r="8" spans="1:4">
      <c r="A8">
        <v>2.0111084000000001E-2</v>
      </c>
      <c r="B8">
        <v>30.221710000000002</v>
      </c>
      <c r="C8">
        <v>-83.486410000000006</v>
      </c>
      <c r="D8">
        <v>-0.66046923000000002</v>
      </c>
    </row>
    <row r="9" spans="1:4">
      <c r="A9">
        <v>2.5238034999999999E-2</v>
      </c>
      <c r="B9">
        <v>30.228241000000001</v>
      </c>
      <c r="C9">
        <v>-83.489789999999999</v>
      </c>
      <c r="D9">
        <v>-0.65793330000000005</v>
      </c>
    </row>
    <row r="10" spans="1:4">
      <c r="A10">
        <v>3.02124E-2</v>
      </c>
      <c r="B10">
        <v>30.219329999999999</v>
      </c>
      <c r="C10">
        <v>-83.495400000000004</v>
      </c>
      <c r="D10">
        <v>-0.65674390000000005</v>
      </c>
    </row>
    <row r="11" spans="1:4">
      <c r="A11">
        <v>3.5247803000000001E-2</v>
      </c>
      <c r="B11">
        <v>30.217438000000001</v>
      </c>
      <c r="C11">
        <v>-83.502549999999999</v>
      </c>
      <c r="D11">
        <v>-0.65708029999999995</v>
      </c>
    </row>
    <row r="12" spans="1:4">
      <c r="A12">
        <v>4.0283202999999997E-2</v>
      </c>
      <c r="B12">
        <v>30.213287000000001</v>
      </c>
      <c r="C12">
        <v>-83.510149999999996</v>
      </c>
      <c r="D12">
        <v>-0.65907059999999995</v>
      </c>
    </row>
    <row r="13" spans="1:4">
      <c r="A13">
        <v>4.5379639999999999E-2</v>
      </c>
      <c r="B13">
        <v>30.207214</v>
      </c>
      <c r="C13">
        <v>-83.518555000000006</v>
      </c>
      <c r="D13">
        <v>-0.66302039999999995</v>
      </c>
    </row>
    <row r="14" spans="1:4">
      <c r="A14">
        <v>5.0354004000000001E-2</v>
      </c>
      <c r="B14">
        <v>30.1875</v>
      </c>
      <c r="C14">
        <v>-83.526820000000001</v>
      </c>
      <c r="D14">
        <v>-0.66782063000000003</v>
      </c>
    </row>
    <row r="15" spans="1:4">
      <c r="A15">
        <v>5.5389399999999998E-2</v>
      </c>
      <c r="B15">
        <v>30.178709999999999</v>
      </c>
      <c r="C15">
        <v>-83.534324999999995</v>
      </c>
      <c r="D15">
        <v>-0.67440796000000003</v>
      </c>
    </row>
    <row r="16" spans="1:4">
      <c r="A16">
        <v>6.0424800000000001E-2</v>
      </c>
      <c r="B16">
        <v>30.168883999999998</v>
      </c>
      <c r="C16">
        <v>-83.541200000000003</v>
      </c>
      <c r="D16">
        <v>-0.6822897</v>
      </c>
    </row>
    <row r="17" spans="1:4">
      <c r="A17">
        <v>6.5521239999999994E-2</v>
      </c>
      <c r="B17">
        <v>30.157654000000001</v>
      </c>
      <c r="C17">
        <v>-83.54674</v>
      </c>
      <c r="D17">
        <v>-0.69099880000000002</v>
      </c>
    </row>
    <row r="18" spans="1:4">
      <c r="A18">
        <v>7.0495605000000003E-2</v>
      </c>
      <c r="B18">
        <v>30.136536</v>
      </c>
      <c r="C18">
        <v>-83.550839999999994</v>
      </c>
      <c r="D18">
        <v>-0.70117395999999999</v>
      </c>
    </row>
    <row r="19" spans="1:4">
      <c r="A19">
        <v>7.5531005999999998E-2</v>
      </c>
      <c r="B19">
        <v>30.122710999999999</v>
      </c>
      <c r="C19">
        <v>-83.554879999999997</v>
      </c>
      <c r="D19">
        <v>-0.7119972</v>
      </c>
    </row>
    <row r="20" spans="1:4">
      <c r="A20">
        <v>8.0566405999999993E-2</v>
      </c>
      <c r="B20">
        <v>30.111968999999998</v>
      </c>
      <c r="C20">
        <v>-83.55856</v>
      </c>
      <c r="D20">
        <v>-0.72488766999999998</v>
      </c>
    </row>
    <row r="21" spans="1:4">
      <c r="A21">
        <v>8.5662833999999993E-2</v>
      </c>
      <c r="B21">
        <v>30.100403</v>
      </c>
      <c r="C21">
        <v>-83.560974000000002</v>
      </c>
      <c r="D21">
        <v>-0.73761933999999996</v>
      </c>
    </row>
    <row r="22" spans="1:4">
      <c r="A22">
        <v>9.0637209999999996E-2</v>
      </c>
      <c r="B22">
        <v>30.082336000000002</v>
      </c>
      <c r="C22">
        <v>-83.563040000000001</v>
      </c>
      <c r="D22">
        <v>-0.75104859999999996</v>
      </c>
    </row>
    <row r="23" spans="1:4">
      <c r="A23">
        <v>9.5672610000000005E-2</v>
      </c>
      <c r="B23">
        <v>30.072814999999999</v>
      </c>
      <c r="C23">
        <v>-83.565200000000004</v>
      </c>
      <c r="D23">
        <v>-0.76425683</v>
      </c>
    </row>
    <row r="24" spans="1:4">
      <c r="A24">
        <v>0.10070801</v>
      </c>
      <c r="B24">
        <v>30.061249</v>
      </c>
      <c r="C24">
        <v>-83.569029999999998</v>
      </c>
      <c r="D24">
        <v>-0.77706710000000001</v>
      </c>
    </row>
    <row r="25" spans="1:4">
      <c r="A25">
        <v>0.105804436</v>
      </c>
      <c r="B25">
        <v>30.048065000000001</v>
      </c>
      <c r="C25">
        <v>-83.573779999999999</v>
      </c>
      <c r="D25">
        <v>-0.78899543999999999</v>
      </c>
    </row>
    <row r="26" spans="1:4">
      <c r="A26">
        <v>0.1107788</v>
      </c>
      <c r="B26">
        <v>30.024963</v>
      </c>
      <c r="C26">
        <v>-83.578599999999994</v>
      </c>
      <c r="D26">
        <v>-0.80008363999999998</v>
      </c>
    </row>
    <row r="27" spans="1:4">
      <c r="A27">
        <v>0.115875244</v>
      </c>
      <c r="B27">
        <v>30.009460000000001</v>
      </c>
      <c r="C27">
        <v>-83.583849999999998</v>
      </c>
      <c r="D27">
        <v>-0.81088835000000004</v>
      </c>
    </row>
    <row r="28" spans="1:4">
      <c r="A28">
        <v>0.1208496</v>
      </c>
      <c r="B28">
        <v>29.993652000000001</v>
      </c>
      <c r="C28">
        <v>-83.589484999999996</v>
      </c>
      <c r="D28">
        <v>-0.82096740000000001</v>
      </c>
    </row>
    <row r="29" spans="1:4">
      <c r="A29">
        <v>0.12594604000000001</v>
      </c>
      <c r="B29">
        <v>29.977630000000001</v>
      </c>
      <c r="C29">
        <v>-83.595699999999994</v>
      </c>
      <c r="D29">
        <v>-0.83092080000000001</v>
      </c>
    </row>
    <row r="30" spans="1:4">
      <c r="A30">
        <v>0.13092040999999999</v>
      </c>
      <c r="B30">
        <v>29.952269999999999</v>
      </c>
      <c r="C30">
        <v>-83.601166000000006</v>
      </c>
      <c r="D30">
        <v>-0.8394663</v>
      </c>
    </row>
    <row r="31" spans="1:4">
      <c r="A31">
        <v>0.13595581000000001</v>
      </c>
      <c r="B31">
        <v>29.935424999999999</v>
      </c>
      <c r="C31">
        <v>-83.607640000000004</v>
      </c>
      <c r="D31">
        <v>-0.84675913999999997</v>
      </c>
    </row>
    <row r="32" spans="1:4">
      <c r="A32">
        <v>0.14099121000000001</v>
      </c>
      <c r="B32">
        <v>29.917694000000001</v>
      </c>
      <c r="C32">
        <v>-83.614080000000001</v>
      </c>
      <c r="D32">
        <v>-0.85237839999999998</v>
      </c>
    </row>
    <row r="33" spans="1:4">
      <c r="A33">
        <v>0.14608765000000001</v>
      </c>
      <c r="B33">
        <v>29.900269000000002</v>
      </c>
      <c r="C33">
        <v>-83.619720000000001</v>
      </c>
      <c r="D33">
        <v>-0.85635669999999997</v>
      </c>
    </row>
    <row r="34" spans="1:4">
      <c r="A34">
        <v>0.15106201</v>
      </c>
      <c r="B34">
        <v>29.871887000000001</v>
      </c>
      <c r="C34">
        <v>-83.624120000000005</v>
      </c>
      <c r="D34">
        <v>-0.85857830000000002</v>
      </c>
    </row>
    <row r="35" spans="1:4">
      <c r="A35">
        <v>0.1560974</v>
      </c>
      <c r="B35">
        <v>29.850097999999999</v>
      </c>
      <c r="C35">
        <v>-83.628685000000004</v>
      </c>
      <c r="D35">
        <v>-0.85938780000000004</v>
      </c>
    </row>
    <row r="36" spans="1:4">
      <c r="A36">
        <v>0.16110227999999999</v>
      </c>
      <c r="B36">
        <v>29.827819999999999</v>
      </c>
      <c r="C36">
        <v>-83.633139999999997</v>
      </c>
      <c r="D36">
        <v>-0.85863553999999997</v>
      </c>
    </row>
    <row r="37" spans="1:4">
      <c r="A37">
        <v>0.16622925</v>
      </c>
      <c r="B37">
        <v>29.808745999999999</v>
      </c>
      <c r="C37">
        <v>-83.637180000000001</v>
      </c>
      <c r="D37">
        <v>-0.85650859999999995</v>
      </c>
    </row>
    <row r="38" spans="1:4">
      <c r="A38">
        <v>0.17120361000000001</v>
      </c>
      <c r="B38">
        <v>29.779968</v>
      </c>
      <c r="C38">
        <v>-83.641000000000005</v>
      </c>
      <c r="D38">
        <v>-0.85233824999999996</v>
      </c>
    </row>
    <row r="39" spans="1:4">
      <c r="A39">
        <v>0.17623900000000001</v>
      </c>
      <c r="B39">
        <v>29.761078000000001</v>
      </c>
      <c r="C39">
        <v>-83.644369999999995</v>
      </c>
      <c r="D39">
        <v>-0.84605470000000005</v>
      </c>
    </row>
    <row r="40" spans="1:4">
      <c r="A40">
        <v>0.18127441</v>
      </c>
      <c r="B40">
        <v>29.743957999999999</v>
      </c>
      <c r="C40">
        <v>-83.647069999999999</v>
      </c>
      <c r="D40">
        <v>-0.83810010000000001</v>
      </c>
    </row>
    <row r="41" spans="1:4">
      <c r="A41">
        <v>0.18637085</v>
      </c>
      <c r="B41">
        <v>29.727264000000002</v>
      </c>
      <c r="C41">
        <v>-83.650210000000001</v>
      </c>
      <c r="D41">
        <v>-0.82904480000000003</v>
      </c>
    </row>
    <row r="42" spans="1:4">
      <c r="A42">
        <v>0.19134520999999999</v>
      </c>
      <c r="B42">
        <v>29.70288</v>
      </c>
      <c r="C42">
        <v>-83.654709999999994</v>
      </c>
      <c r="D42">
        <v>-0.82026120000000002</v>
      </c>
    </row>
    <row r="43" spans="1:4">
      <c r="A43">
        <v>0.19638059999999999</v>
      </c>
      <c r="B43">
        <v>29.68863</v>
      </c>
      <c r="C43">
        <v>-83.661140000000003</v>
      </c>
      <c r="D43">
        <v>-0.81187030000000004</v>
      </c>
    </row>
    <row r="44" spans="1:4">
      <c r="A44">
        <v>0.20142827999999999</v>
      </c>
      <c r="B44">
        <v>29.678894</v>
      </c>
      <c r="C44">
        <v>-83.667730000000006</v>
      </c>
      <c r="D44">
        <v>-0.80480459999999998</v>
      </c>
    </row>
    <row r="45" spans="1:4">
      <c r="A45">
        <v>0.20652471</v>
      </c>
      <c r="B45">
        <v>29.668976000000001</v>
      </c>
      <c r="C45">
        <v>-83.674660000000003</v>
      </c>
      <c r="D45">
        <v>-0.79685090000000003</v>
      </c>
    </row>
    <row r="46" spans="1:4">
      <c r="A46">
        <v>0.21149908000000001</v>
      </c>
      <c r="B46">
        <v>29.653748</v>
      </c>
      <c r="C46">
        <v>-83.68092</v>
      </c>
      <c r="D46">
        <v>-0.78955470000000005</v>
      </c>
    </row>
    <row r="47" spans="1:4">
      <c r="A47">
        <v>0.21656500000000001</v>
      </c>
      <c r="B47">
        <v>29.652343999999999</v>
      </c>
      <c r="C47">
        <v>-83.68817</v>
      </c>
      <c r="D47">
        <v>-0.78280072999999994</v>
      </c>
    </row>
    <row r="48" spans="1:4">
      <c r="A48">
        <v>0.22153935999999999</v>
      </c>
      <c r="B48">
        <v>29.654572000000002</v>
      </c>
      <c r="C48">
        <v>-83.695840000000004</v>
      </c>
      <c r="D48">
        <v>-0.77683919999999995</v>
      </c>
    </row>
    <row r="49" spans="1:4">
      <c r="A49">
        <v>0.22666632</v>
      </c>
      <c r="B49">
        <v>29.658508000000001</v>
      </c>
      <c r="C49">
        <v>-83.703789999999998</v>
      </c>
      <c r="D49">
        <v>-0.76988195999999998</v>
      </c>
    </row>
    <row r="50" spans="1:4">
      <c r="A50">
        <v>0.23164067999999999</v>
      </c>
      <c r="B50">
        <v>29.657043000000002</v>
      </c>
      <c r="C50">
        <v>-83.710220000000007</v>
      </c>
      <c r="D50">
        <v>-0.76229979999999997</v>
      </c>
    </row>
    <row r="51" spans="1:4">
      <c r="A51">
        <v>0.23667608000000001</v>
      </c>
      <c r="B51">
        <v>29.665130000000001</v>
      </c>
      <c r="C51">
        <v>-83.717870000000005</v>
      </c>
      <c r="D51">
        <v>-0.75269229999999998</v>
      </c>
    </row>
    <row r="52" spans="1:4">
      <c r="A52">
        <v>0.24171148000000001</v>
      </c>
      <c r="B52">
        <v>29.677734000000001</v>
      </c>
      <c r="C52">
        <v>-83.724625000000003</v>
      </c>
      <c r="D52">
        <v>-0.74215496000000003</v>
      </c>
    </row>
    <row r="53" spans="1:4">
      <c r="A53">
        <v>0.24680793000000001</v>
      </c>
      <c r="B53">
        <v>29.692046999999999</v>
      </c>
      <c r="C53">
        <v>-83.731999999999999</v>
      </c>
      <c r="D53">
        <v>-0.73007820000000001</v>
      </c>
    </row>
    <row r="54" spans="1:4">
      <c r="A54">
        <v>0.25178226999999997</v>
      </c>
      <c r="B54">
        <v>29.69397</v>
      </c>
      <c r="C54">
        <v>-83.740870000000001</v>
      </c>
      <c r="D54">
        <v>-0.71652775999999996</v>
      </c>
    </row>
    <row r="55" spans="1:4">
      <c r="A55">
        <v>0.25681769999999998</v>
      </c>
      <c r="B55">
        <v>29.705475</v>
      </c>
      <c r="C55">
        <v>-83.751564000000002</v>
      </c>
      <c r="D55">
        <v>-0.70111679999999998</v>
      </c>
    </row>
    <row r="56" spans="1:4">
      <c r="A56">
        <v>0.26185307000000002</v>
      </c>
      <c r="B56">
        <v>29.717925999999999</v>
      </c>
      <c r="C56">
        <v>-83.762709999999998</v>
      </c>
      <c r="D56">
        <v>-0.68411010000000005</v>
      </c>
    </row>
    <row r="57" spans="1:4">
      <c r="A57">
        <v>0.26694952999999999</v>
      </c>
      <c r="B57">
        <v>29.729552999999999</v>
      </c>
      <c r="C57">
        <v>-83.774060000000006</v>
      </c>
      <c r="D57">
        <v>-0.66529159999999998</v>
      </c>
    </row>
    <row r="58" spans="1:4">
      <c r="A58">
        <v>0.2719239</v>
      </c>
      <c r="B58">
        <v>29.730743</v>
      </c>
      <c r="C58">
        <v>-83.784589999999994</v>
      </c>
      <c r="D58">
        <v>-0.64641170000000003</v>
      </c>
    </row>
    <row r="59" spans="1:4">
      <c r="A59">
        <v>0.27695930000000002</v>
      </c>
      <c r="B59">
        <v>29.743286000000001</v>
      </c>
      <c r="C59">
        <v>-83.794420000000002</v>
      </c>
      <c r="D59">
        <v>-0.6270734</v>
      </c>
    </row>
    <row r="60" spans="1:4">
      <c r="A60">
        <v>0.28199467</v>
      </c>
      <c r="B60">
        <v>29.758392000000001</v>
      </c>
      <c r="C60">
        <v>-83.801445000000001</v>
      </c>
      <c r="D60">
        <v>-0.60780429999999996</v>
      </c>
    </row>
    <row r="61" spans="1:4">
      <c r="A61">
        <v>0.28709114000000002</v>
      </c>
      <c r="B61">
        <v>29.774840999999999</v>
      </c>
      <c r="C61">
        <v>-83.806349999999995</v>
      </c>
      <c r="D61">
        <v>-0.58885293999999999</v>
      </c>
    </row>
    <row r="62" spans="1:4">
      <c r="A62">
        <v>0.29206549999999998</v>
      </c>
      <c r="B62">
        <v>29.778198</v>
      </c>
      <c r="C62">
        <v>-83.810010000000005</v>
      </c>
      <c r="D62">
        <v>-0.57072467000000005</v>
      </c>
    </row>
    <row r="63" spans="1:4">
      <c r="A63">
        <v>0.2971009</v>
      </c>
      <c r="B63">
        <v>29.789368</v>
      </c>
      <c r="C63">
        <v>-83.81474</v>
      </c>
      <c r="D63">
        <v>-0.55232924000000005</v>
      </c>
    </row>
    <row r="64" spans="1:4">
      <c r="A64">
        <v>0.30213626999999998</v>
      </c>
      <c r="B64">
        <v>29.798645</v>
      </c>
      <c r="C64">
        <v>-83.820723999999998</v>
      </c>
      <c r="D64">
        <v>-0.53419346000000001</v>
      </c>
    </row>
    <row r="65" spans="1:4">
      <c r="A65">
        <v>0.30723274</v>
      </c>
      <c r="B65">
        <v>29.805298000000001</v>
      </c>
      <c r="C65">
        <v>-83.827680000000001</v>
      </c>
      <c r="D65">
        <v>-0.51582030000000001</v>
      </c>
    </row>
    <row r="66" spans="1:4">
      <c r="A66">
        <v>0.31220710000000002</v>
      </c>
      <c r="B66">
        <v>29.800812000000001</v>
      </c>
      <c r="C66">
        <v>-83.832679999999996</v>
      </c>
      <c r="D66">
        <v>-0.49743700000000002</v>
      </c>
    </row>
    <row r="67" spans="1:4">
      <c r="A67">
        <v>0.31727302000000002</v>
      </c>
      <c r="B67">
        <v>29.806457999999999</v>
      </c>
      <c r="C67">
        <v>-83.83708</v>
      </c>
      <c r="D67">
        <v>-0.47865245000000001</v>
      </c>
    </row>
    <row r="68" spans="1:4">
      <c r="A68">
        <v>0.32224740000000002</v>
      </c>
      <c r="B68">
        <v>29.808197</v>
      </c>
      <c r="C68">
        <v>-83.842026000000004</v>
      </c>
      <c r="D68">
        <v>-0.45972531999999999</v>
      </c>
    </row>
    <row r="69" spans="1:4">
      <c r="A69">
        <v>0.32737433999999999</v>
      </c>
      <c r="B69">
        <v>29.807525999999999</v>
      </c>
      <c r="C69">
        <v>-83.848724000000004</v>
      </c>
      <c r="D69">
        <v>-0.4410365</v>
      </c>
    </row>
    <row r="70" spans="1:4">
      <c r="A70">
        <v>0.3323487</v>
      </c>
      <c r="B70">
        <v>29.792694000000001</v>
      </c>
      <c r="C70">
        <v>-83.856200000000001</v>
      </c>
      <c r="D70">
        <v>-0.42334494</v>
      </c>
    </row>
    <row r="71" spans="1:4">
      <c r="A71">
        <v>0.33738406999999998</v>
      </c>
      <c r="B71">
        <v>29.785247999999999</v>
      </c>
      <c r="C71">
        <v>-83.864699999999999</v>
      </c>
      <c r="D71">
        <v>-0.40560647999999999</v>
      </c>
    </row>
    <row r="72" spans="1:4">
      <c r="A72">
        <v>0.34241948</v>
      </c>
      <c r="B72">
        <v>29.781372000000001</v>
      </c>
      <c r="C72">
        <v>-83.870440000000002</v>
      </c>
      <c r="D72">
        <v>-0.38932377000000001</v>
      </c>
    </row>
    <row r="73" spans="1:4">
      <c r="A73">
        <v>0.34751594000000002</v>
      </c>
      <c r="B73">
        <v>29.782623000000001</v>
      </c>
      <c r="C73">
        <v>-83.876239999999996</v>
      </c>
      <c r="D73">
        <v>-0.37546927000000002</v>
      </c>
    </row>
    <row r="74" spans="1:4">
      <c r="A74">
        <v>0.35249029999999998</v>
      </c>
      <c r="B74">
        <v>29.773285000000001</v>
      </c>
      <c r="C74">
        <v>-83.882164000000003</v>
      </c>
      <c r="D74">
        <v>-0.36276317000000002</v>
      </c>
    </row>
    <row r="75" spans="1:4">
      <c r="A75">
        <v>0.35752568000000001</v>
      </c>
      <c r="B75">
        <v>29.776793999999999</v>
      </c>
      <c r="C75">
        <v>-83.889489999999995</v>
      </c>
      <c r="D75">
        <v>-0.35255950000000003</v>
      </c>
    </row>
    <row r="76" spans="1:4">
      <c r="A76">
        <v>0.36256107999999998</v>
      </c>
      <c r="B76">
        <v>29.783691000000001</v>
      </c>
      <c r="C76">
        <v>-83.897094999999993</v>
      </c>
      <c r="D76">
        <v>-0.34484893</v>
      </c>
    </row>
    <row r="77" spans="1:4">
      <c r="A77">
        <v>0.36765750000000003</v>
      </c>
      <c r="B77">
        <v>29.793488</v>
      </c>
      <c r="C77">
        <v>-83.904685999999998</v>
      </c>
      <c r="D77">
        <v>-0.33768906999999998</v>
      </c>
    </row>
    <row r="78" spans="1:4">
      <c r="A78">
        <v>0.37263190000000002</v>
      </c>
      <c r="B78">
        <v>29.791260000000001</v>
      </c>
      <c r="C78">
        <v>-83.912880000000001</v>
      </c>
      <c r="D78">
        <v>-0.32981460000000001</v>
      </c>
    </row>
    <row r="79" spans="1:4">
      <c r="A79">
        <v>0.37766727999999999</v>
      </c>
      <c r="B79">
        <v>29.804047000000001</v>
      </c>
      <c r="C79">
        <v>-83.920649999999995</v>
      </c>
      <c r="D79">
        <v>-0.32156613000000001</v>
      </c>
    </row>
    <row r="80" spans="1:4">
      <c r="A80">
        <v>0.38267220000000002</v>
      </c>
      <c r="B80">
        <v>29.816649999999999</v>
      </c>
      <c r="C80">
        <v>-83.928719999999998</v>
      </c>
      <c r="D80">
        <v>-0.31239820000000001</v>
      </c>
    </row>
    <row r="81" spans="1:4">
      <c r="A81">
        <v>0.38779910000000001</v>
      </c>
      <c r="B81">
        <v>29.828766000000002</v>
      </c>
      <c r="C81">
        <v>-83.936350000000004</v>
      </c>
      <c r="D81">
        <v>-0.30069532999999998</v>
      </c>
    </row>
    <row r="82" spans="1:4">
      <c r="A82">
        <v>0.39277348000000001</v>
      </c>
      <c r="B82">
        <v>29.829101999999999</v>
      </c>
      <c r="C82">
        <v>-83.943049999999999</v>
      </c>
      <c r="D82">
        <v>-0.28767255000000003</v>
      </c>
    </row>
    <row r="83" spans="1:4">
      <c r="A83">
        <v>0.39780887999999998</v>
      </c>
      <c r="B83">
        <v>29.838837000000002</v>
      </c>
      <c r="C83">
        <v>-83.949973999999997</v>
      </c>
      <c r="D83">
        <v>-0.27307369999999997</v>
      </c>
    </row>
    <row r="84" spans="1:4">
      <c r="A84">
        <v>0.4028138</v>
      </c>
      <c r="B84">
        <v>29.848053</v>
      </c>
      <c r="C84">
        <v>-83.956199999999995</v>
      </c>
      <c r="D84">
        <v>-0.25845437999999998</v>
      </c>
    </row>
    <row r="85" spans="1:4">
      <c r="A85">
        <v>0.40794071999999998</v>
      </c>
      <c r="B85">
        <v>29.858612000000001</v>
      </c>
      <c r="C85">
        <v>-83.962239999999994</v>
      </c>
      <c r="D85">
        <v>-0.24537871999999999</v>
      </c>
    </row>
    <row r="86" spans="1:4">
      <c r="A86">
        <v>0.41291507999999999</v>
      </c>
      <c r="B86">
        <v>29.857178000000001</v>
      </c>
      <c r="C86">
        <v>-83.967529999999996</v>
      </c>
      <c r="D86">
        <v>-0.23344116000000001</v>
      </c>
    </row>
    <row r="87" spans="1:4">
      <c r="A87">
        <v>0.41798099999999999</v>
      </c>
      <c r="B87">
        <v>29.865143</v>
      </c>
      <c r="C87">
        <v>-83.971869999999996</v>
      </c>
      <c r="D87">
        <v>-0.22051662</v>
      </c>
    </row>
    <row r="88" spans="1:4">
      <c r="A88">
        <v>0.42295539999999998</v>
      </c>
      <c r="B88">
        <v>29.872313999999999</v>
      </c>
      <c r="C88">
        <v>-83.976230000000001</v>
      </c>
      <c r="D88">
        <v>-0.20825209</v>
      </c>
    </row>
    <row r="89" spans="1:4">
      <c r="A89">
        <v>0.42808232000000002</v>
      </c>
      <c r="B89">
        <v>29.879456000000001</v>
      </c>
      <c r="C89">
        <v>-83.980354000000005</v>
      </c>
      <c r="D89">
        <v>-0.19575532000000001</v>
      </c>
    </row>
    <row r="90" spans="1:4">
      <c r="A90">
        <v>0.43305668000000003</v>
      </c>
      <c r="B90">
        <v>29.870788999999998</v>
      </c>
      <c r="C90">
        <v>-83.985820000000004</v>
      </c>
      <c r="D90">
        <v>-0.18432662999999999</v>
      </c>
    </row>
    <row r="91" spans="1:4">
      <c r="A91">
        <v>0.43809207999999999</v>
      </c>
      <c r="B91">
        <v>29.871979</v>
      </c>
      <c r="C91">
        <v>-83.991860000000003</v>
      </c>
      <c r="D91">
        <v>-0.1744433</v>
      </c>
    </row>
    <row r="92" spans="1:4">
      <c r="A92">
        <v>0.44312750000000001</v>
      </c>
      <c r="B92">
        <v>29.869842999999999</v>
      </c>
      <c r="C92">
        <v>-83.997985999999997</v>
      </c>
      <c r="D92">
        <v>-0.16534972000000001</v>
      </c>
    </row>
    <row r="93" spans="1:4">
      <c r="A93">
        <v>0.44822392</v>
      </c>
      <c r="B93">
        <v>29.869475999999999</v>
      </c>
      <c r="C93">
        <v>-84.003820000000005</v>
      </c>
      <c r="D93">
        <v>-0.15779378999999999</v>
      </c>
    </row>
    <row r="94" spans="1:4">
      <c r="A94">
        <v>0.45319828000000001</v>
      </c>
      <c r="B94">
        <v>29.854735999999999</v>
      </c>
      <c r="C94">
        <v>-84.009230000000002</v>
      </c>
      <c r="D94">
        <v>-0.15024641</v>
      </c>
    </row>
    <row r="95" spans="1:4">
      <c r="A95">
        <v>0.45823367999999998</v>
      </c>
      <c r="B95">
        <v>29.852264000000002</v>
      </c>
      <c r="C95">
        <v>-84.012900000000002</v>
      </c>
      <c r="D95">
        <v>-0.14246423999999999</v>
      </c>
    </row>
    <row r="96" spans="1:4">
      <c r="A96">
        <v>0.46326909999999999</v>
      </c>
      <c r="B96">
        <v>29.849640000000001</v>
      </c>
      <c r="C96">
        <v>-84.015060000000005</v>
      </c>
      <c r="D96">
        <v>-0.13520199999999999</v>
      </c>
    </row>
    <row r="97" spans="1:4">
      <c r="A97">
        <v>0.46836551999999998</v>
      </c>
      <c r="B97">
        <v>29.847045999999999</v>
      </c>
      <c r="C97">
        <v>-84.016450000000006</v>
      </c>
      <c r="D97">
        <v>-0.12848535</v>
      </c>
    </row>
    <row r="98" spans="1:4">
      <c r="A98">
        <v>0.47333989999999998</v>
      </c>
      <c r="B98">
        <v>29.832428</v>
      </c>
      <c r="C98">
        <v>-84.016570000000002</v>
      </c>
      <c r="D98">
        <v>-0.1224005</v>
      </c>
    </row>
    <row r="99" spans="1:4">
      <c r="A99">
        <v>0.4783753</v>
      </c>
      <c r="B99">
        <v>29.826813000000001</v>
      </c>
      <c r="C99">
        <v>-84.016919999999999</v>
      </c>
      <c r="D99">
        <v>-0.11684499</v>
      </c>
    </row>
    <row r="100" spans="1:4">
      <c r="A100">
        <v>0.48341072000000002</v>
      </c>
      <c r="B100">
        <v>29.820312999999999</v>
      </c>
      <c r="C100">
        <v>-84.017330000000001</v>
      </c>
      <c r="D100">
        <v>-0.11183417599999999</v>
      </c>
    </row>
    <row r="101" spans="1:4">
      <c r="A101">
        <v>0.48850712000000002</v>
      </c>
      <c r="B101">
        <v>29.814392000000002</v>
      </c>
      <c r="C101">
        <v>-84.016909999999996</v>
      </c>
      <c r="D101">
        <v>-0.10758579</v>
      </c>
    </row>
    <row r="102" spans="1:4">
      <c r="A102">
        <v>0.49348150000000002</v>
      </c>
      <c r="B102">
        <v>29.794250000000002</v>
      </c>
      <c r="C102">
        <v>-84.016769999999994</v>
      </c>
      <c r="D102">
        <v>-0.10372843599999999</v>
      </c>
    </row>
    <row r="103" spans="1:4">
      <c r="A103">
        <v>0.49851691999999997</v>
      </c>
      <c r="B103">
        <v>29.785979999999999</v>
      </c>
      <c r="C103">
        <v>-84.016593999999998</v>
      </c>
      <c r="D103">
        <v>-0.10011782</v>
      </c>
    </row>
    <row r="104" spans="1:4">
      <c r="A104">
        <v>0.50355229999999995</v>
      </c>
      <c r="B104">
        <v>29.776641999999999</v>
      </c>
      <c r="C104">
        <v>-84.016630000000006</v>
      </c>
      <c r="D104">
        <v>-9.681969E-2</v>
      </c>
    </row>
    <row r="105" spans="1:4">
      <c r="A105">
        <v>0.50864869999999995</v>
      </c>
      <c r="B105">
        <v>29.763884999999998</v>
      </c>
      <c r="C105">
        <v>-84.017394999999993</v>
      </c>
      <c r="D105">
        <v>-9.3044295999999999E-2</v>
      </c>
    </row>
    <row r="106" spans="1:4">
      <c r="A106">
        <v>0.5136231</v>
      </c>
      <c r="B106">
        <v>29.739135999999998</v>
      </c>
      <c r="C106">
        <v>-84.018119999999996</v>
      </c>
      <c r="D106">
        <v>-8.9043504999999995E-2</v>
      </c>
    </row>
    <row r="107" spans="1:4">
      <c r="A107">
        <v>0.51868904000000005</v>
      </c>
      <c r="B107">
        <v>29.727112000000002</v>
      </c>
      <c r="C107">
        <v>-84.018940000000001</v>
      </c>
      <c r="D107">
        <v>-8.4994904999999996E-2</v>
      </c>
    </row>
    <row r="108" spans="1:4">
      <c r="A108">
        <v>0.5236634</v>
      </c>
      <c r="B108">
        <v>29.71753</v>
      </c>
      <c r="C108">
        <v>-84.018929999999997</v>
      </c>
      <c r="D108">
        <v>-8.1425269999999994E-2</v>
      </c>
    </row>
    <row r="109" spans="1:4">
      <c r="A109">
        <v>0.52879030000000005</v>
      </c>
      <c r="B109">
        <v>29.706451000000001</v>
      </c>
      <c r="C109">
        <v>-84.019319999999993</v>
      </c>
      <c r="D109">
        <v>-7.7805269999999996E-2</v>
      </c>
    </row>
    <row r="110" spans="1:4">
      <c r="A110">
        <v>0.53376466</v>
      </c>
      <c r="B110">
        <v>29.685669000000001</v>
      </c>
      <c r="C110">
        <v>-84.018874999999994</v>
      </c>
      <c r="D110">
        <v>-7.5386529999999993E-2</v>
      </c>
    </row>
    <row r="111" spans="1:4">
      <c r="A111">
        <v>0.5388001</v>
      </c>
      <c r="B111">
        <v>29.674804999999999</v>
      </c>
      <c r="C111">
        <v>-84.019645999999995</v>
      </c>
      <c r="D111">
        <v>-7.4360296000000006E-2</v>
      </c>
    </row>
    <row r="112" spans="1:4">
      <c r="A112">
        <v>0.54383550000000003</v>
      </c>
      <c r="B112">
        <v>29.666046000000001</v>
      </c>
      <c r="C112">
        <v>-84.020759999999996</v>
      </c>
      <c r="D112">
        <v>-7.4645450000000002E-2</v>
      </c>
    </row>
    <row r="113" spans="1:4">
      <c r="A113">
        <v>0.54893196</v>
      </c>
      <c r="B113">
        <v>29.657867</v>
      </c>
      <c r="C113">
        <v>-84.021834999999996</v>
      </c>
      <c r="D113">
        <v>-7.4807665999999995E-2</v>
      </c>
    </row>
    <row r="114" spans="1:4">
      <c r="A114">
        <v>0.55390625999999998</v>
      </c>
      <c r="B114">
        <v>29.639465000000001</v>
      </c>
      <c r="C114">
        <v>-84.022779999999997</v>
      </c>
      <c r="D114">
        <v>-7.4840959999999998E-2</v>
      </c>
    </row>
    <row r="115" spans="1:4">
      <c r="A115">
        <v>0.55894166000000001</v>
      </c>
      <c r="B115">
        <v>29.633452999999999</v>
      </c>
      <c r="C115">
        <v>-84.023470000000003</v>
      </c>
      <c r="D115">
        <v>-7.5545329999999994E-2</v>
      </c>
    </row>
    <row r="116" spans="1:4">
      <c r="A116">
        <v>0.56397706000000003</v>
      </c>
      <c r="B116">
        <v>29.630310000000001</v>
      </c>
      <c r="C116">
        <v>-84.02346</v>
      </c>
      <c r="D116">
        <v>-7.7032595999999995E-2</v>
      </c>
    </row>
    <row r="117" spans="1:4">
      <c r="A117">
        <v>0.56907350000000001</v>
      </c>
      <c r="B117">
        <v>29.626038000000001</v>
      </c>
      <c r="C117">
        <v>-84.023150000000001</v>
      </c>
      <c r="D117">
        <v>-7.7767710000000004E-2</v>
      </c>
    </row>
    <row r="118" spans="1:4">
      <c r="A118">
        <v>0.57404790000000006</v>
      </c>
      <c r="B118">
        <v>29.611022999999999</v>
      </c>
      <c r="C118">
        <v>-84.022705000000002</v>
      </c>
      <c r="D118">
        <v>-7.8033223999999998E-2</v>
      </c>
    </row>
    <row r="119" spans="1:4">
      <c r="A119">
        <v>0.57908329999999997</v>
      </c>
      <c r="B119">
        <v>29.608184999999999</v>
      </c>
      <c r="C119">
        <v>-84.021389999999997</v>
      </c>
      <c r="D119">
        <v>-7.7859059999999994E-2</v>
      </c>
    </row>
    <row r="120" spans="1:4">
      <c r="A120">
        <v>0.58411869999999999</v>
      </c>
      <c r="B120">
        <v>29.604645000000001</v>
      </c>
      <c r="C120">
        <v>-84.019710000000003</v>
      </c>
      <c r="D120">
        <v>-7.6525465000000001E-2</v>
      </c>
    </row>
    <row r="121" spans="1:4">
      <c r="A121">
        <v>0.58921515999999996</v>
      </c>
      <c r="B121">
        <v>29.602965999999999</v>
      </c>
      <c r="C121">
        <v>-84.01764</v>
      </c>
      <c r="D121">
        <v>-7.5110756000000001E-2</v>
      </c>
    </row>
    <row r="122" spans="1:4">
      <c r="A122">
        <v>0.59418947</v>
      </c>
      <c r="B122">
        <v>29.587707999999999</v>
      </c>
      <c r="C122">
        <v>-84.017296000000002</v>
      </c>
      <c r="D122">
        <v>-7.3544084999999995E-2</v>
      </c>
    </row>
    <row r="123" spans="1:4">
      <c r="A123">
        <v>0.59922487000000002</v>
      </c>
      <c r="B123">
        <v>29.583618000000001</v>
      </c>
      <c r="C123">
        <v>-84.017089999999996</v>
      </c>
      <c r="D123">
        <v>-7.2853379999999995E-2</v>
      </c>
    </row>
    <row r="124" spans="1:4">
      <c r="A124">
        <v>0.60426029999999997</v>
      </c>
      <c r="B124">
        <v>29.578064000000001</v>
      </c>
      <c r="C124">
        <v>-84.017579999999995</v>
      </c>
      <c r="D124">
        <v>-7.2890944999999999E-2</v>
      </c>
    </row>
    <row r="125" spans="1:4">
      <c r="A125">
        <v>0.60935669999999997</v>
      </c>
      <c r="B125">
        <v>29.572876000000001</v>
      </c>
      <c r="C125">
        <v>-84.017409999999998</v>
      </c>
      <c r="D125">
        <v>-7.3495420000000006E-2</v>
      </c>
    </row>
    <row r="126" spans="1:4">
      <c r="A126">
        <v>0.61433110000000002</v>
      </c>
      <c r="B126">
        <v>29.554504000000001</v>
      </c>
      <c r="C126">
        <v>-84.017525000000006</v>
      </c>
      <c r="D126">
        <v>-7.4373949999999994E-2</v>
      </c>
    </row>
    <row r="127" spans="1:4">
      <c r="A127">
        <v>0.61939703999999995</v>
      </c>
      <c r="B127">
        <v>29.546875</v>
      </c>
      <c r="C127">
        <v>-84.017629999999997</v>
      </c>
      <c r="D127">
        <v>-7.5500079999999997E-2</v>
      </c>
    </row>
    <row r="128" spans="1:4">
      <c r="A128">
        <v>0.62437134999999999</v>
      </c>
      <c r="B128">
        <v>29.540710000000001</v>
      </c>
      <c r="C128">
        <v>-84.017520000000005</v>
      </c>
      <c r="D128">
        <v>-7.661511E-2</v>
      </c>
    </row>
    <row r="129" spans="1:4">
      <c r="A129">
        <v>0.62949836000000003</v>
      </c>
      <c r="B129">
        <v>29.535706000000001</v>
      </c>
      <c r="C129">
        <v>-84.018555000000006</v>
      </c>
      <c r="D129">
        <v>-7.7869300000000002E-2</v>
      </c>
    </row>
    <row r="130" spans="1:4">
      <c r="A130">
        <v>0.63447266999999996</v>
      </c>
      <c r="B130">
        <v>29.523834000000001</v>
      </c>
      <c r="C130">
        <v>-84.019909999999996</v>
      </c>
      <c r="D130">
        <v>-7.92934E-2</v>
      </c>
    </row>
    <row r="131" spans="1:4">
      <c r="A131">
        <v>0.63950806999999998</v>
      </c>
      <c r="B131">
        <v>29.523834000000001</v>
      </c>
      <c r="C131">
        <v>-84.022940000000006</v>
      </c>
      <c r="D131">
        <v>-8.0646629999999997E-2</v>
      </c>
    </row>
    <row r="132" spans="1:4">
      <c r="A132">
        <v>0.644513</v>
      </c>
      <c r="B132">
        <v>29.525116000000001</v>
      </c>
      <c r="C132">
        <v>-84.026695000000004</v>
      </c>
      <c r="D132">
        <v>-8.1758246000000007E-2</v>
      </c>
    </row>
    <row r="133" spans="1:4">
      <c r="A133">
        <v>0.64963990000000005</v>
      </c>
      <c r="B133">
        <v>29.525054999999998</v>
      </c>
      <c r="C133">
        <v>-84.031975000000003</v>
      </c>
      <c r="D133">
        <v>-8.2723870000000005E-2</v>
      </c>
    </row>
    <row r="134" spans="1:4">
      <c r="A134">
        <v>0.65461429999999998</v>
      </c>
      <c r="B134">
        <v>29.51773</v>
      </c>
      <c r="C134">
        <v>-84.036574999999999</v>
      </c>
      <c r="D134">
        <v>-8.3340294999999995E-2</v>
      </c>
    </row>
    <row r="135" spans="1:4">
      <c r="A135">
        <v>0.65964970000000001</v>
      </c>
      <c r="B135">
        <v>29.523040000000002</v>
      </c>
      <c r="C135">
        <v>-84.040949999999995</v>
      </c>
      <c r="D135">
        <v>-8.3029515999999998E-2</v>
      </c>
    </row>
    <row r="136" spans="1:4">
      <c r="A136">
        <v>0.66468512999999996</v>
      </c>
      <c r="B136">
        <v>29.529785</v>
      </c>
      <c r="C136">
        <v>-84.046363999999997</v>
      </c>
      <c r="D136">
        <v>-8.1896559999999993E-2</v>
      </c>
    </row>
    <row r="137" spans="1:4">
      <c r="A137">
        <v>0.66978157000000005</v>
      </c>
      <c r="B137">
        <v>29.539276000000001</v>
      </c>
      <c r="C137">
        <v>-84.052409999999995</v>
      </c>
      <c r="D137">
        <v>-7.8875050000000002E-2</v>
      </c>
    </row>
    <row r="138" spans="1:4">
      <c r="A138">
        <v>0.67475589999999996</v>
      </c>
      <c r="B138">
        <v>29.541840000000001</v>
      </c>
      <c r="C138">
        <v>-84.05883</v>
      </c>
      <c r="D138">
        <v>-7.4285160000000003E-2</v>
      </c>
    </row>
    <row r="139" spans="1:4">
      <c r="A139">
        <v>0.67979129999999999</v>
      </c>
      <c r="B139">
        <v>29.555053999999998</v>
      </c>
      <c r="C139">
        <v>-84.065910000000002</v>
      </c>
      <c r="D139">
        <v>-6.6876959999999999E-2</v>
      </c>
    </row>
    <row r="140" spans="1:4">
      <c r="A140">
        <v>0.68482673000000005</v>
      </c>
      <c r="B140">
        <v>29.573578000000001</v>
      </c>
      <c r="C140">
        <v>-84.072460000000007</v>
      </c>
      <c r="D140">
        <v>-5.7630583999999999E-2</v>
      </c>
    </row>
    <row r="141" spans="1:4">
      <c r="A141">
        <v>0.68992310000000001</v>
      </c>
      <c r="B141">
        <v>29.597014999999999</v>
      </c>
      <c r="C141">
        <v>-84.078360000000004</v>
      </c>
      <c r="D141">
        <v>-4.609183E-2</v>
      </c>
    </row>
    <row r="142" spans="1:4">
      <c r="A142">
        <v>0.69489752999999999</v>
      </c>
      <c r="B142">
        <v>29.609923999999999</v>
      </c>
      <c r="C142">
        <v>-84.085539999999995</v>
      </c>
      <c r="D142">
        <v>-3.2989814999999999E-2</v>
      </c>
    </row>
    <row r="143" spans="1:4">
      <c r="A143">
        <v>0.69993293000000001</v>
      </c>
      <c r="B143">
        <v>29.636658000000001</v>
      </c>
      <c r="C143">
        <v>-84.093500000000006</v>
      </c>
      <c r="D143">
        <v>-1.7908756000000001E-2</v>
      </c>
    </row>
    <row r="144" spans="1:4">
      <c r="A144">
        <v>0.70496829999999999</v>
      </c>
      <c r="B144">
        <v>29.662659000000001</v>
      </c>
      <c r="C144">
        <v>-84.103539999999995</v>
      </c>
      <c r="D144">
        <v>-1.3532313E-3</v>
      </c>
    </row>
    <row r="145" spans="1:4">
      <c r="A145">
        <v>0.71006477000000001</v>
      </c>
      <c r="B145">
        <v>29.690033</v>
      </c>
      <c r="C145">
        <v>-84.116410000000002</v>
      </c>
      <c r="D145">
        <v>1.6072288000000001E-2</v>
      </c>
    </row>
    <row r="146" spans="1:4">
      <c r="A146">
        <v>0.71503910000000004</v>
      </c>
      <c r="B146">
        <v>29.705901999999998</v>
      </c>
      <c r="C146">
        <v>-84.131140000000002</v>
      </c>
      <c r="D146">
        <v>3.4597475000000003E-2</v>
      </c>
    </row>
    <row r="147" spans="1:4">
      <c r="A147">
        <v>0.720105</v>
      </c>
      <c r="B147">
        <v>29.737487999999999</v>
      </c>
      <c r="C147">
        <v>-84.147379999999998</v>
      </c>
      <c r="D147">
        <v>5.4124136000000003E-2</v>
      </c>
    </row>
    <row r="148" spans="1:4">
      <c r="A148">
        <v>0.72507940000000004</v>
      </c>
      <c r="B148">
        <v>29.772857999999999</v>
      </c>
      <c r="C148">
        <v>-84.162199999999999</v>
      </c>
      <c r="D148">
        <v>7.5949160000000002E-2</v>
      </c>
    </row>
    <row r="149" spans="1:4">
      <c r="A149">
        <v>0.73020629999999997</v>
      </c>
      <c r="B149">
        <v>29.813965</v>
      </c>
      <c r="C149">
        <v>-84.176079999999999</v>
      </c>
      <c r="D149">
        <v>0.1024529</v>
      </c>
    </row>
    <row r="150" spans="1:4">
      <c r="A150">
        <v>0.73518074</v>
      </c>
      <c r="B150">
        <v>29.847228999999999</v>
      </c>
      <c r="C150">
        <v>-84.187950000000001</v>
      </c>
      <c r="D150">
        <v>0.13352433999999999</v>
      </c>
    </row>
    <row r="151" spans="1:4">
      <c r="A151">
        <v>0.74021614000000002</v>
      </c>
      <c r="B151">
        <v>29.892975</v>
      </c>
      <c r="C151">
        <v>-84.199614999999994</v>
      </c>
      <c r="D151">
        <v>0.17147984999999999</v>
      </c>
    </row>
    <row r="152" spans="1:4">
      <c r="A152">
        <v>0.74525149999999996</v>
      </c>
      <c r="B152">
        <v>29.937683</v>
      </c>
      <c r="C152">
        <v>-84.211119999999994</v>
      </c>
      <c r="D152">
        <v>0.21774695999999999</v>
      </c>
    </row>
    <row r="153" spans="1:4">
      <c r="A153">
        <v>0.75034800000000001</v>
      </c>
      <c r="B153">
        <v>29.978270999999999</v>
      </c>
      <c r="C153">
        <v>-84.223100000000002</v>
      </c>
      <c r="D153">
        <v>0.27223786999999999</v>
      </c>
    </row>
    <row r="154" spans="1:4">
      <c r="A154">
        <v>0.7553223</v>
      </c>
      <c r="B154">
        <v>30.004363999999999</v>
      </c>
      <c r="C154">
        <v>-84.235016000000002</v>
      </c>
      <c r="D154">
        <v>0.32793795999999997</v>
      </c>
    </row>
    <row r="155" spans="1:4">
      <c r="A155">
        <v>0.76035774</v>
      </c>
      <c r="B155">
        <v>30.041107</v>
      </c>
      <c r="C155">
        <v>-84.247290000000007</v>
      </c>
      <c r="D155">
        <v>0.38596922</v>
      </c>
    </row>
    <row r="156" spans="1:4">
      <c r="A156">
        <v>0.7653626</v>
      </c>
      <c r="B156">
        <v>30.075073</v>
      </c>
      <c r="C156">
        <v>-84.260440000000003</v>
      </c>
      <c r="D156">
        <v>0.44590997999999998</v>
      </c>
    </row>
    <row r="157" spans="1:4">
      <c r="A157">
        <v>0.7704896</v>
      </c>
      <c r="B157">
        <v>30.107085999999999</v>
      </c>
      <c r="C157">
        <v>-84.276145999999997</v>
      </c>
      <c r="D157">
        <v>0.50955079999999997</v>
      </c>
    </row>
    <row r="158" spans="1:4">
      <c r="A158">
        <v>0.77546393999999996</v>
      </c>
      <c r="B158">
        <v>30.128632</v>
      </c>
      <c r="C158">
        <v>-84.292900000000003</v>
      </c>
      <c r="D158">
        <v>0.57300180000000001</v>
      </c>
    </row>
    <row r="159" spans="1:4">
      <c r="A159">
        <v>0.78049930000000001</v>
      </c>
      <c r="B159">
        <v>30.165436</v>
      </c>
      <c r="C159">
        <v>-84.310699999999997</v>
      </c>
      <c r="D159">
        <v>0.63898175999999995</v>
      </c>
    </row>
    <row r="160" spans="1:4">
      <c r="A160">
        <v>0.78553470000000003</v>
      </c>
      <c r="B160">
        <v>30.205840999999999</v>
      </c>
      <c r="C160">
        <v>-84.32938</v>
      </c>
      <c r="D160">
        <v>0.70716109999999999</v>
      </c>
    </row>
    <row r="161" spans="1:4">
      <c r="A161">
        <v>0.79063119999999998</v>
      </c>
      <c r="B161">
        <v>30.246062999999999</v>
      </c>
      <c r="C161">
        <v>-84.351330000000004</v>
      </c>
      <c r="D161">
        <v>0.7785204</v>
      </c>
    </row>
    <row r="162" spans="1:4">
      <c r="A162">
        <v>0.79560549999999997</v>
      </c>
      <c r="B162">
        <v>30.277802000000001</v>
      </c>
      <c r="C162">
        <v>-84.372985999999997</v>
      </c>
      <c r="D162">
        <v>0.84976220000000002</v>
      </c>
    </row>
    <row r="163" spans="1:4">
      <c r="A163">
        <v>0.80064093999999997</v>
      </c>
      <c r="B163">
        <v>30.322448999999999</v>
      </c>
      <c r="C163">
        <v>-84.396934999999999</v>
      </c>
      <c r="D163">
        <v>0.92168410000000001</v>
      </c>
    </row>
    <row r="164" spans="1:4">
      <c r="A164">
        <v>0.80567633999999999</v>
      </c>
      <c r="B164">
        <v>30.368713</v>
      </c>
      <c r="C164">
        <v>-84.421090000000007</v>
      </c>
      <c r="D164">
        <v>0.99376463999999998</v>
      </c>
    </row>
    <row r="165" spans="1:4">
      <c r="A165">
        <v>0.81077279999999996</v>
      </c>
      <c r="B165">
        <v>30.420287999999999</v>
      </c>
      <c r="C165">
        <v>-84.445160000000001</v>
      </c>
      <c r="D165">
        <v>1.0663009999999999</v>
      </c>
    </row>
    <row r="166" spans="1:4">
      <c r="A166">
        <v>0.81574714000000004</v>
      </c>
      <c r="B166">
        <v>30.461884000000001</v>
      </c>
      <c r="C166">
        <v>-84.4679</v>
      </c>
      <c r="D166">
        <v>1.1380492</v>
      </c>
    </row>
    <row r="167" spans="1:4">
      <c r="A167">
        <v>0.82081305999999998</v>
      </c>
      <c r="B167">
        <v>30.520689999999998</v>
      </c>
      <c r="C167">
        <v>-84.491680000000002</v>
      </c>
      <c r="D167">
        <v>1.2122679999999999</v>
      </c>
    </row>
    <row r="168" spans="1:4">
      <c r="A168">
        <v>0.82578737000000002</v>
      </c>
      <c r="B168">
        <v>30.582550000000001</v>
      </c>
      <c r="C168">
        <v>-84.515915000000007</v>
      </c>
      <c r="D168">
        <v>1.2870140999999999</v>
      </c>
    </row>
    <row r="169" spans="1:4">
      <c r="A169">
        <v>0.83091429999999999</v>
      </c>
      <c r="B169">
        <v>30.643371999999999</v>
      </c>
      <c r="C169">
        <v>-84.543499999999995</v>
      </c>
      <c r="D169">
        <v>1.3676575</v>
      </c>
    </row>
    <row r="170" spans="1:4">
      <c r="A170">
        <v>0.83588874000000002</v>
      </c>
      <c r="B170">
        <v>30.692748999999999</v>
      </c>
      <c r="C170">
        <v>-84.572010000000006</v>
      </c>
      <c r="D170">
        <v>1.4484881000000001</v>
      </c>
    </row>
    <row r="171" spans="1:4">
      <c r="A171">
        <v>0.84092414000000004</v>
      </c>
      <c r="B171">
        <v>30.755431999999999</v>
      </c>
      <c r="C171">
        <v>-84.601960000000005</v>
      </c>
      <c r="D171">
        <v>1.5323237999999999</v>
      </c>
    </row>
    <row r="172" spans="1:4">
      <c r="A172">
        <v>0.84595953999999995</v>
      </c>
      <c r="B172">
        <v>30.816894999999999</v>
      </c>
      <c r="C172">
        <v>-84.632559999999998</v>
      </c>
      <c r="D172">
        <v>1.6188157000000001</v>
      </c>
    </row>
    <row r="173" spans="1:4">
      <c r="A173">
        <v>0.85105600000000003</v>
      </c>
      <c r="B173">
        <v>30.878509999999999</v>
      </c>
      <c r="C173">
        <v>-84.663989999999998</v>
      </c>
      <c r="D173">
        <v>1.7089823</v>
      </c>
    </row>
    <row r="174" spans="1:4">
      <c r="A174">
        <v>0.85603030000000002</v>
      </c>
      <c r="B174">
        <v>30.922943</v>
      </c>
      <c r="C174">
        <v>-84.694855000000004</v>
      </c>
      <c r="D174">
        <v>1.8008394000000001</v>
      </c>
    </row>
    <row r="175" spans="1:4">
      <c r="A175">
        <v>0.86106570000000004</v>
      </c>
      <c r="B175">
        <v>30.978179999999998</v>
      </c>
      <c r="C175">
        <v>-84.726455999999999</v>
      </c>
      <c r="D175">
        <v>1.8972610000000001</v>
      </c>
    </row>
    <row r="176" spans="1:4">
      <c r="A176">
        <v>0.86610109999999996</v>
      </c>
      <c r="B176">
        <v>31.029509999999998</v>
      </c>
      <c r="C176">
        <v>-84.759209999999996</v>
      </c>
      <c r="D176">
        <v>1.9975871000000001</v>
      </c>
    </row>
    <row r="177" spans="1:4">
      <c r="A177">
        <v>0.87119749999999996</v>
      </c>
      <c r="B177">
        <v>31.072997999999998</v>
      </c>
      <c r="C177">
        <v>-84.794200000000004</v>
      </c>
      <c r="D177">
        <v>2.1046505</v>
      </c>
    </row>
    <row r="178" spans="1:4">
      <c r="A178">
        <v>0.87617195000000003</v>
      </c>
      <c r="B178">
        <v>31.098541000000001</v>
      </c>
      <c r="C178">
        <v>-84.830169999999995</v>
      </c>
      <c r="D178">
        <v>2.2127588</v>
      </c>
    </row>
    <row r="179" spans="1:4">
      <c r="A179">
        <v>0.88120734999999994</v>
      </c>
      <c r="B179">
        <v>31.125579999999999</v>
      </c>
      <c r="C179">
        <v>-84.870419999999996</v>
      </c>
      <c r="D179">
        <v>2.3258432999999998</v>
      </c>
    </row>
    <row r="180" spans="1:4">
      <c r="A180">
        <v>0.88624274999999997</v>
      </c>
      <c r="B180">
        <v>31.149809999999999</v>
      </c>
      <c r="C180">
        <v>-84.912409999999994</v>
      </c>
      <c r="D180">
        <v>2.4393465999999999</v>
      </c>
    </row>
    <row r="181" spans="1:4">
      <c r="A181">
        <v>0.8913392</v>
      </c>
      <c r="B181">
        <v>31.171264999999998</v>
      </c>
      <c r="C181">
        <v>-84.955160000000006</v>
      </c>
      <c r="D181">
        <v>2.5545857000000001</v>
      </c>
    </row>
    <row r="182" spans="1:4">
      <c r="A182">
        <v>0.89631349999999999</v>
      </c>
      <c r="B182">
        <v>31.175812000000001</v>
      </c>
      <c r="C182">
        <v>-84.997990000000001</v>
      </c>
      <c r="D182">
        <v>2.6678685999999998</v>
      </c>
    </row>
    <row r="183" spans="1:4">
      <c r="A183">
        <v>0.90134890000000001</v>
      </c>
      <c r="B183">
        <v>31.194275000000001</v>
      </c>
      <c r="C183">
        <v>-85.041210000000007</v>
      </c>
      <c r="D183">
        <v>2.7837713000000002</v>
      </c>
    </row>
    <row r="184" spans="1:4">
      <c r="A184">
        <v>0.90638430000000003</v>
      </c>
      <c r="B184">
        <v>31.219329999999999</v>
      </c>
      <c r="C184">
        <v>-85.082053999999999</v>
      </c>
      <c r="D184">
        <v>2.9006414</v>
      </c>
    </row>
    <row r="185" spans="1:4">
      <c r="A185">
        <v>0.91148070000000003</v>
      </c>
      <c r="B185">
        <v>31.247864</v>
      </c>
      <c r="C185">
        <v>-85.121219999999994</v>
      </c>
      <c r="D185">
        <v>3.0217984000000002</v>
      </c>
    </row>
    <row r="186" spans="1:4">
      <c r="A186">
        <v>0.91645515</v>
      </c>
      <c r="B186">
        <v>31.261139</v>
      </c>
      <c r="C186">
        <v>-85.158510000000007</v>
      </c>
      <c r="D186">
        <v>3.1434004</v>
      </c>
    </row>
    <row r="187" spans="1:4">
      <c r="A187">
        <v>0.92152107000000005</v>
      </c>
      <c r="B187">
        <v>31.284607000000001</v>
      </c>
      <c r="C187">
        <v>-85.196449999999999</v>
      </c>
      <c r="D187">
        <v>3.2701864</v>
      </c>
    </row>
    <row r="188" spans="1:4">
      <c r="A188">
        <v>0.92649539999999997</v>
      </c>
      <c r="B188">
        <v>31.306823999999999</v>
      </c>
      <c r="C188">
        <v>-85.231620000000007</v>
      </c>
      <c r="D188">
        <v>3.3977308000000002</v>
      </c>
    </row>
    <row r="189" spans="1:4">
      <c r="A189">
        <v>0.93162239999999996</v>
      </c>
      <c r="B189">
        <v>31.331054999999999</v>
      </c>
      <c r="C189">
        <v>-85.265730000000005</v>
      </c>
      <c r="D189">
        <v>3.5324146999999999</v>
      </c>
    </row>
    <row r="190" spans="1:4">
      <c r="A190">
        <v>0.93659669999999995</v>
      </c>
      <c r="B190">
        <v>31.339995999999999</v>
      </c>
      <c r="C190">
        <v>-85.296469999999999</v>
      </c>
      <c r="D190">
        <v>3.6683707000000001</v>
      </c>
    </row>
    <row r="191" spans="1:4">
      <c r="A191">
        <v>0.94163209999999997</v>
      </c>
      <c r="B191">
        <v>31.361205999999999</v>
      </c>
      <c r="C191">
        <v>-85.32732</v>
      </c>
      <c r="D191">
        <v>3.8112415999999998</v>
      </c>
    </row>
    <row r="192" spans="1:4">
      <c r="A192">
        <v>0.9466675</v>
      </c>
      <c r="B192">
        <v>31.384796000000001</v>
      </c>
      <c r="C192">
        <v>-85.357820000000004</v>
      </c>
      <c r="D192">
        <v>3.9571263999999999</v>
      </c>
    </row>
    <row r="193" spans="1:4">
      <c r="A193">
        <v>0.9517639</v>
      </c>
      <c r="B193">
        <v>31.414214999999999</v>
      </c>
      <c r="C193">
        <v>-85.389430000000004</v>
      </c>
      <c r="D193">
        <v>4.107043</v>
      </c>
    </row>
    <row r="194" spans="1:4">
      <c r="A194">
        <v>0.95673834999999996</v>
      </c>
      <c r="B194">
        <v>31.431335000000001</v>
      </c>
      <c r="C194">
        <v>-85.420019999999994</v>
      </c>
      <c r="D194">
        <v>4.2563424000000003</v>
      </c>
    </row>
    <row r="195" spans="1:4">
      <c r="A195">
        <v>0.96177374999999998</v>
      </c>
      <c r="B195">
        <v>31.464783000000001</v>
      </c>
      <c r="C195">
        <v>-85.452095</v>
      </c>
      <c r="D195">
        <v>4.4107409999999998</v>
      </c>
    </row>
    <row r="196" spans="1:4">
      <c r="A196">
        <v>0.96680915000000001</v>
      </c>
      <c r="B196">
        <v>31.500214</v>
      </c>
      <c r="C196">
        <v>-85.485389999999995</v>
      </c>
      <c r="D196">
        <v>4.5685266999999996</v>
      </c>
    </row>
    <row r="197" spans="1:4">
      <c r="A197">
        <v>0.97190560000000004</v>
      </c>
      <c r="B197">
        <v>31.536835</v>
      </c>
      <c r="C197">
        <v>-85.520750000000007</v>
      </c>
      <c r="D197">
        <v>4.7316469999999997</v>
      </c>
    </row>
    <row r="198" spans="1:4">
      <c r="A198">
        <v>0.97687990000000002</v>
      </c>
      <c r="B198">
        <v>31.559813999999999</v>
      </c>
      <c r="C198">
        <v>-85.555390000000003</v>
      </c>
      <c r="D198">
        <v>4.8948539999999996</v>
      </c>
    </row>
    <row r="199" spans="1:4">
      <c r="A199">
        <v>0.98191530000000005</v>
      </c>
      <c r="B199">
        <v>31.599304</v>
      </c>
      <c r="C199">
        <v>-85.590064999999996</v>
      </c>
      <c r="D199">
        <v>5.0645569999999998</v>
      </c>
    </row>
    <row r="200" spans="1:4">
      <c r="A200">
        <v>0.98695069999999996</v>
      </c>
      <c r="B200">
        <v>31.640625</v>
      </c>
      <c r="C200">
        <v>-85.623859999999993</v>
      </c>
      <c r="D200">
        <v>5.2384352999999999</v>
      </c>
    </row>
    <row r="201" spans="1:4">
      <c r="A201">
        <v>0.99204713</v>
      </c>
      <c r="B201">
        <v>31.686828999999999</v>
      </c>
      <c r="C201">
        <v>-85.658325000000005</v>
      </c>
      <c r="D201">
        <v>5.4184785</v>
      </c>
    </row>
    <row r="202" spans="1:4">
      <c r="A202">
        <v>0.99702155999999997</v>
      </c>
      <c r="B202">
        <v>31.720580999999999</v>
      </c>
      <c r="C202">
        <v>-85.691800000000001</v>
      </c>
      <c r="D202">
        <v>5.6001816</v>
      </c>
    </row>
    <row r="203" spans="1:4">
      <c r="A203">
        <v>1.002057</v>
      </c>
      <c r="B203">
        <v>31.776793999999999</v>
      </c>
      <c r="C203">
        <v>-85.726364000000004</v>
      </c>
      <c r="D203">
        <v>5.7912030000000003</v>
      </c>
    </row>
    <row r="204" spans="1:4">
      <c r="A204">
        <v>1.0070924000000001</v>
      </c>
      <c r="B204">
        <v>31.837800000000001</v>
      </c>
      <c r="C204">
        <v>-85.762280000000004</v>
      </c>
      <c r="D204">
        <v>5.9898458000000003</v>
      </c>
    </row>
    <row r="205" spans="1:4">
      <c r="A205">
        <v>1.0121888000000001</v>
      </c>
      <c r="B205">
        <v>31.905242999999999</v>
      </c>
      <c r="C205">
        <v>-85.800803999999999</v>
      </c>
      <c r="D205">
        <v>6.1976146999999999</v>
      </c>
    </row>
    <row r="206" spans="1:4">
      <c r="A206">
        <v>1.0171631999999999</v>
      </c>
      <c r="B206">
        <v>31.962340999999999</v>
      </c>
      <c r="C206">
        <v>-85.836844999999997</v>
      </c>
      <c r="D206">
        <v>6.4075704</v>
      </c>
    </row>
    <row r="207" spans="1:4">
      <c r="A207">
        <v>1.0222290999999999</v>
      </c>
      <c r="B207">
        <v>32.046906</v>
      </c>
      <c r="C207">
        <v>-85.873500000000007</v>
      </c>
      <c r="D207">
        <v>6.6272529999999996</v>
      </c>
    </row>
    <row r="208" spans="1:4">
      <c r="A208">
        <v>1.0272034000000001</v>
      </c>
      <c r="B208">
        <v>32.142547999999998</v>
      </c>
      <c r="C208">
        <v>-85.909530000000004</v>
      </c>
      <c r="D208">
        <v>6.8475349999999997</v>
      </c>
    </row>
    <row r="209" spans="1:4">
      <c r="A209">
        <v>1.0323304</v>
      </c>
      <c r="B209">
        <v>32.252533</v>
      </c>
      <c r="C209">
        <v>-85.945239999999998</v>
      </c>
      <c r="D209">
        <v>7.0812955000000004</v>
      </c>
    </row>
    <row r="210" spans="1:4">
      <c r="A210">
        <v>1.0373048</v>
      </c>
      <c r="B210">
        <v>32.353149999999999</v>
      </c>
      <c r="C210">
        <v>-85.979240000000004</v>
      </c>
      <c r="D210">
        <v>7.3147326000000001</v>
      </c>
    </row>
    <row r="211" spans="1:4">
      <c r="A211">
        <v>1.0423401999999999</v>
      </c>
      <c r="B211">
        <v>32.483153999999999</v>
      </c>
      <c r="C211">
        <v>-86.012900000000002</v>
      </c>
      <c r="D211">
        <v>7.5584379999999998</v>
      </c>
    </row>
    <row r="212" spans="1:4">
      <c r="A212">
        <v>1.0473756000000001</v>
      </c>
      <c r="B212">
        <v>32.622894000000002</v>
      </c>
      <c r="C212">
        <v>-86.045203999999998</v>
      </c>
      <c r="D212">
        <v>7.8109580000000003</v>
      </c>
    </row>
    <row r="213" spans="1:4">
      <c r="A213">
        <v>1.0524720000000001</v>
      </c>
      <c r="B213">
        <v>32.779235999999997</v>
      </c>
      <c r="C213">
        <v>-86.075609999999998</v>
      </c>
      <c r="D213">
        <v>8.0758869999999998</v>
      </c>
    </row>
    <row r="214" spans="1:4">
      <c r="A214">
        <v>1.0574463999999999</v>
      </c>
      <c r="B214">
        <v>32.924225</v>
      </c>
      <c r="C214">
        <v>-86.104969999999994</v>
      </c>
      <c r="D214">
        <v>8.3452079999999995</v>
      </c>
    </row>
    <row r="215" spans="1:4">
      <c r="A215">
        <v>1.0624815999999999</v>
      </c>
      <c r="B215">
        <v>33.099303999999997</v>
      </c>
      <c r="C215">
        <v>-86.133705000000006</v>
      </c>
      <c r="D215">
        <v>8.6284469999999995</v>
      </c>
    </row>
    <row r="216" spans="1:4">
      <c r="A216">
        <v>1.0675171999999999</v>
      </c>
      <c r="B216">
        <v>33.28528</v>
      </c>
      <c r="C216">
        <v>-86.163169999999994</v>
      </c>
      <c r="D216">
        <v>8.9214520000000004</v>
      </c>
    </row>
    <row r="217" spans="1:4">
      <c r="A217">
        <v>1.0726135999999999</v>
      </c>
      <c r="B217">
        <v>33.481293000000001</v>
      </c>
      <c r="C217">
        <v>-86.193460000000002</v>
      </c>
      <c r="D217">
        <v>9.2296499999999995</v>
      </c>
    </row>
    <row r="218" spans="1:4">
      <c r="A218">
        <v>1.077588</v>
      </c>
      <c r="B218">
        <v>33.665129999999998</v>
      </c>
      <c r="C218">
        <v>-86.224310000000003</v>
      </c>
      <c r="D218">
        <v>9.5407919999999997</v>
      </c>
    </row>
    <row r="219" spans="1:4">
      <c r="A219">
        <v>1.0826233999999999</v>
      </c>
      <c r="B219">
        <v>33.877409999999998</v>
      </c>
      <c r="C219">
        <v>-86.258629999999997</v>
      </c>
      <c r="D219">
        <v>9.8644210000000001</v>
      </c>
    </row>
    <row r="220" spans="1:4">
      <c r="A220">
        <v>1.0876588</v>
      </c>
      <c r="B220">
        <v>34.099029999999999</v>
      </c>
      <c r="C220">
        <v>-86.297529999999995</v>
      </c>
      <c r="D220">
        <v>10.193014</v>
      </c>
    </row>
    <row r="221" spans="1:4">
      <c r="A221">
        <v>1.0927552</v>
      </c>
      <c r="B221">
        <v>34.330962999999997</v>
      </c>
      <c r="C221">
        <v>-86.343000000000004</v>
      </c>
      <c r="D221">
        <v>10.527554500000001</v>
      </c>
    </row>
    <row r="222" spans="1:4">
      <c r="A222">
        <v>1.0977296000000001</v>
      </c>
      <c r="B222">
        <v>34.545715000000001</v>
      </c>
      <c r="C222">
        <v>-86.393360000000001</v>
      </c>
      <c r="D222">
        <v>10.852842000000001</v>
      </c>
    </row>
    <row r="223" spans="1:4">
      <c r="A223">
        <v>1.1027648000000001</v>
      </c>
      <c r="B223">
        <v>34.790590000000002</v>
      </c>
      <c r="C223">
        <v>-86.448746</v>
      </c>
      <c r="D223">
        <v>11.177811999999999</v>
      </c>
    </row>
    <row r="224" spans="1:4">
      <c r="A224">
        <v>1.1078002</v>
      </c>
      <c r="B224">
        <v>35.047974000000004</v>
      </c>
      <c r="C224">
        <v>-86.509619999999998</v>
      </c>
      <c r="D224">
        <v>11.495623</v>
      </c>
    </row>
    <row r="225" spans="1:4">
      <c r="A225">
        <v>1.1128967000000001</v>
      </c>
      <c r="B225">
        <v>35.329346000000001</v>
      </c>
      <c r="C225">
        <v>-86.575329999999994</v>
      </c>
      <c r="D225">
        <v>11.810032</v>
      </c>
    </row>
    <row r="226" spans="1:4">
      <c r="A226">
        <v>1.1178710000000001</v>
      </c>
      <c r="B226">
        <v>35.601227000000002</v>
      </c>
      <c r="C226">
        <v>-86.647880000000001</v>
      </c>
      <c r="D226">
        <v>12.110051</v>
      </c>
    </row>
    <row r="227" spans="1:4">
      <c r="A227">
        <v>1.1229674999999999</v>
      </c>
      <c r="B227">
        <v>35.913787999999997</v>
      </c>
      <c r="C227">
        <v>-86.731834000000006</v>
      </c>
      <c r="D227">
        <v>12.410717999999999</v>
      </c>
    </row>
    <row r="228" spans="1:4">
      <c r="A228">
        <v>1.1279113999999999</v>
      </c>
      <c r="B228">
        <v>36.229370000000003</v>
      </c>
      <c r="C228">
        <v>-86.824295000000006</v>
      </c>
      <c r="D228">
        <v>12.694910999999999</v>
      </c>
    </row>
    <row r="229" spans="1:4">
      <c r="A229">
        <v>1.1330382999999999</v>
      </c>
      <c r="B229">
        <v>36.571840000000002</v>
      </c>
      <c r="C229">
        <v>-86.929169999999999</v>
      </c>
      <c r="D229">
        <v>12.98227</v>
      </c>
    </row>
    <row r="230" spans="1:4">
      <c r="A230">
        <v>1.1380128</v>
      </c>
      <c r="B230">
        <v>36.894410000000001</v>
      </c>
      <c r="C230">
        <v>-87.042404000000005</v>
      </c>
      <c r="D230">
        <v>13.253399999999999</v>
      </c>
    </row>
    <row r="231" spans="1:4">
      <c r="A231">
        <v>1.1430482</v>
      </c>
      <c r="B231">
        <v>37.250793000000002</v>
      </c>
      <c r="C231">
        <v>-87.165819999999997</v>
      </c>
      <c r="D231">
        <v>13.520975999999999</v>
      </c>
    </row>
    <row r="232" spans="1:4">
      <c r="A232">
        <v>1.1480836000000001</v>
      </c>
      <c r="B232">
        <v>37.615112000000003</v>
      </c>
      <c r="C232">
        <v>-87.294303999999997</v>
      </c>
      <c r="D232">
        <v>13.782773000000001</v>
      </c>
    </row>
    <row r="233" spans="1:4">
      <c r="A233">
        <v>1.1531800000000001</v>
      </c>
      <c r="B233">
        <v>37.986632999999998</v>
      </c>
      <c r="C233">
        <v>-87.426360000000003</v>
      </c>
      <c r="D233">
        <v>14.043789</v>
      </c>
    </row>
    <row r="234" spans="1:4">
      <c r="A234">
        <v>1.1581543999999999</v>
      </c>
      <c r="B234">
        <v>38.319763000000002</v>
      </c>
      <c r="C234">
        <v>-87.557723999999993</v>
      </c>
      <c r="D234">
        <v>14.296957000000001</v>
      </c>
    </row>
    <row r="235" spans="1:4">
      <c r="A235">
        <v>1.1631898000000001</v>
      </c>
      <c r="B235">
        <v>38.66095</v>
      </c>
      <c r="C235">
        <v>-87.688969999999998</v>
      </c>
      <c r="D235">
        <v>14.553806</v>
      </c>
    </row>
    <row r="236" spans="1:4">
      <c r="A236">
        <v>1.1682252</v>
      </c>
      <c r="B236">
        <v>38.980164000000002</v>
      </c>
      <c r="C236">
        <v>-87.814639999999997</v>
      </c>
      <c r="D236">
        <v>14.813153</v>
      </c>
    </row>
    <row r="237" spans="1:4">
      <c r="A237">
        <v>1.1733216</v>
      </c>
      <c r="B237">
        <v>39.275604000000001</v>
      </c>
      <c r="C237">
        <v>-87.935455000000005</v>
      </c>
      <c r="D237">
        <v>15.078836000000001</v>
      </c>
    </row>
    <row r="238" spans="1:4">
      <c r="A238">
        <v>1.1782959</v>
      </c>
      <c r="B238">
        <v>39.514373999999997</v>
      </c>
      <c r="C238">
        <v>-88.048355000000001</v>
      </c>
      <c r="D238">
        <v>15.339877</v>
      </c>
    </row>
    <row r="239" spans="1:4">
      <c r="A239">
        <v>1.1833313000000001</v>
      </c>
      <c r="B239">
        <v>39.746124000000002</v>
      </c>
      <c r="C239">
        <v>-88.158010000000004</v>
      </c>
      <c r="D239">
        <v>15.604895000000001</v>
      </c>
    </row>
    <row r="240" spans="1:4">
      <c r="A240">
        <v>1.1883363</v>
      </c>
      <c r="B240">
        <v>39.945650000000001</v>
      </c>
      <c r="C240">
        <v>-88.262280000000004</v>
      </c>
      <c r="D240">
        <v>15.869678499999999</v>
      </c>
    </row>
    <row r="241" spans="1:4">
      <c r="A241">
        <v>1.1934631</v>
      </c>
      <c r="B241">
        <v>40.117890000000003</v>
      </c>
      <c r="C241">
        <v>-88.364279999999994</v>
      </c>
      <c r="D241">
        <v>16.142408</v>
      </c>
    </row>
    <row r="242" spans="1:4">
      <c r="A242">
        <v>1.1984375</v>
      </c>
      <c r="B242">
        <v>40.231293000000001</v>
      </c>
      <c r="C242">
        <v>-88.456819999999993</v>
      </c>
      <c r="D242">
        <v>16.410488000000001</v>
      </c>
    </row>
    <row r="243" spans="1:4">
      <c r="A243">
        <v>1.203473</v>
      </c>
      <c r="B243">
        <v>40.335723999999999</v>
      </c>
      <c r="C243">
        <v>-88.544920000000005</v>
      </c>
      <c r="D243">
        <v>16.684072</v>
      </c>
    </row>
    <row r="244" spans="1:4">
      <c r="A244">
        <v>1.2085083999999999</v>
      </c>
      <c r="B244">
        <v>40.406770000000002</v>
      </c>
      <c r="C244">
        <v>-88.626396</v>
      </c>
      <c r="D244">
        <v>16.960101999999999</v>
      </c>
    </row>
    <row r="245" spans="1:4">
      <c r="A245">
        <v>1.2136047999999999</v>
      </c>
      <c r="B245">
        <v>40.449463000000002</v>
      </c>
      <c r="C245">
        <v>-88.698089999999993</v>
      </c>
      <c r="D245">
        <v>17.239972999999999</v>
      </c>
    </row>
    <row r="246" spans="1:4">
      <c r="A246">
        <v>1.2185792</v>
      </c>
      <c r="B246">
        <v>40.438811999999999</v>
      </c>
      <c r="C246">
        <v>-88.758309999999994</v>
      </c>
      <c r="D246">
        <v>17.512647999999999</v>
      </c>
    </row>
    <row r="247" spans="1:4">
      <c r="A247">
        <v>1.2236450000000001</v>
      </c>
      <c r="B247">
        <v>40.422913000000001</v>
      </c>
      <c r="C247">
        <v>-88.806370000000001</v>
      </c>
      <c r="D247">
        <v>17.787668</v>
      </c>
    </row>
    <row r="248" spans="1:4">
      <c r="A248">
        <v>1.2286193000000001</v>
      </c>
      <c r="B248">
        <v>40.378875999999998</v>
      </c>
      <c r="C248">
        <v>-88.840980000000002</v>
      </c>
      <c r="D248">
        <v>18.053716999999999</v>
      </c>
    </row>
    <row r="249" spans="1:4">
      <c r="A249">
        <v>1.2337464</v>
      </c>
      <c r="B249">
        <v>40.310090000000002</v>
      </c>
      <c r="C249">
        <v>-88.863280000000003</v>
      </c>
      <c r="D249">
        <v>18.320896000000001</v>
      </c>
    </row>
    <row r="250" spans="1:4">
      <c r="A250">
        <v>1.2387208000000001</v>
      </c>
      <c r="B250">
        <v>40.200470000000003</v>
      </c>
      <c r="C250">
        <v>-88.87321</v>
      </c>
      <c r="D250">
        <v>18.572949999999999</v>
      </c>
    </row>
    <row r="251" spans="1:4">
      <c r="A251">
        <v>1.2437562</v>
      </c>
      <c r="B251">
        <v>40.09149</v>
      </c>
      <c r="C251">
        <v>-88.871849999999995</v>
      </c>
      <c r="D251">
        <v>18.817646</v>
      </c>
    </row>
    <row r="252" spans="1:4">
      <c r="A252">
        <v>1.2487915999999999</v>
      </c>
      <c r="B252">
        <v>39.964508000000002</v>
      </c>
      <c r="C252">
        <v>-88.859070000000003</v>
      </c>
      <c r="D252">
        <v>19.053213</v>
      </c>
    </row>
    <row r="253" spans="1:4">
      <c r="A253">
        <v>1.2538879999999999</v>
      </c>
      <c r="B253">
        <v>39.822754000000003</v>
      </c>
      <c r="C253">
        <v>-88.835390000000004</v>
      </c>
      <c r="D253">
        <v>19.28172</v>
      </c>
    </row>
    <row r="254" spans="1:4">
      <c r="A254">
        <v>1.2588623000000001</v>
      </c>
      <c r="B254">
        <v>39.658935999999997</v>
      </c>
      <c r="C254">
        <v>-88.802180000000007</v>
      </c>
      <c r="D254">
        <v>19.496506</v>
      </c>
    </row>
    <row r="255" spans="1:4">
      <c r="A255">
        <v>1.2638977</v>
      </c>
      <c r="B255">
        <v>39.503386999999996</v>
      </c>
      <c r="C255">
        <v>-88.759315000000001</v>
      </c>
      <c r="D255">
        <v>19.705870000000001</v>
      </c>
    </row>
    <row r="256" spans="1:4">
      <c r="A256">
        <v>1.2689330000000001</v>
      </c>
      <c r="B256">
        <v>39.342193999999999</v>
      </c>
      <c r="C256">
        <v>-88.707499999999996</v>
      </c>
      <c r="D256">
        <v>19.908149999999999</v>
      </c>
    </row>
    <row r="257" spans="1:4">
      <c r="A257">
        <v>1.2740294999999999</v>
      </c>
      <c r="B257">
        <v>39.175170000000001</v>
      </c>
      <c r="C257">
        <v>-88.643519999999995</v>
      </c>
      <c r="D257">
        <v>20.108312999999999</v>
      </c>
    </row>
    <row r="258" spans="1:4">
      <c r="A258">
        <v>1.279004</v>
      </c>
      <c r="B258">
        <v>38.997405999999998</v>
      </c>
      <c r="C258">
        <v>-88.567269999999994</v>
      </c>
      <c r="D258">
        <v>20.301342000000002</v>
      </c>
    </row>
    <row r="259" spans="1:4">
      <c r="A259">
        <v>1.2840393999999999</v>
      </c>
      <c r="B259">
        <v>38.834778</v>
      </c>
      <c r="C259">
        <v>-88.475489999999994</v>
      </c>
      <c r="D259">
        <v>20.496803</v>
      </c>
    </row>
    <row r="260" spans="1:4">
      <c r="A260">
        <v>1.2890748000000001</v>
      </c>
      <c r="B260">
        <v>38.679200000000002</v>
      </c>
      <c r="C260">
        <v>-88.368354999999994</v>
      </c>
      <c r="D260">
        <v>20.694153</v>
      </c>
    </row>
    <row r="261" spans="1:4">
      <c r="A261">
        <v>1.2941712000000001</v>
      </c>
      <c r="B261">
        <v>38.5242</v>
      </c>
      <c r="C261">
        <v>-88.244519999999994</v>
      </c>
      <c r="D261">
        <v>20.900517000000001</v>
      </c>
    </row>
    <row r="262" spans="1:4">
      <c r="A262">
        <v>1.2991455999999999</v>
      </c>
      <c r="B262">
        <v>38.366790000000002</v>
      </c>
      <c r="C262">
        <v>-88.110429999999994</v>
      </c>
      <c r="D262">
        <v>21.106780000000001</v>
      </c>
    </row>
    <row r="263" spans="1:4">
      <c r="A263">
        <v>1.304181</v>
      </c>
      <c r="B263">
        <v>38.226410000000001</v>
      </c>
      <c r="C263">
        <v>-87.961849999999998</v>
      </c>
      <c r="D263">
        <v>21.319471</v>
      </c>
    </row>
    <row r="264" spans="1:4">
      <c r="A264">
        <v>1.3091858999999999</v>
      </c>
      <c r="B264">
        <v>38.091644000000002</v>
      </c>
      <c r="C264">
        <v>-87.802269999999993</v>
      </c>
      <c r="D264">
        <v>21.531825999999999</v>
      </c>
    </row>
    <row r="265" spans="1:4">
      <c r="A265">
        <v>1.3143127999999999</v>
      </c>
      <c r="B265">
        <v>37.954802999999998</v>
      </c>
      <c r="C265">
        <v>-87.631309999999999</v>
      </c>
      <c r="D265">
        <v>21.745270000000001</v>
      </c>
    </row>
    <row r="266" spans="1:4">
      <c r="A266">
        <v>1.3192872</v>
      </c>
      <c r="B266">
        <v>37.814422999999998</v>
      </c>
      <c r="C266">
        <v>-87.459689999999995</v>
      </c>
      <c r="D266">
        <v>21.944426</v>
      </c>
    </row>
    <row r="267" spans="1:4">
      <c r="A267">
        <v>1.3243530999999999</v>
      </c>
      <c r="B267">
        <v>37.68994</v>
      </c>
      <c r="C267">
        <v>-87.283134000000004</v>
      </c>
      <c r="D267">
        <v>22.135563000000001</v>
      </c>
    </row>
    <row r="268" spans="1:4">
      <c r="A268">
        <v>1.3293275</v>
      </c>
      <c r="B268">
        <v>37.578490000000002</v>
      </c>
      <c r="C268">
        <v>-87.111339999999998</v>
      </c>
      <c r="D268">
        <v>22.311302000000001</v>
      </c>
    </row>
    <row r="269" spans="1:4">
      <c r="A269">
        <v>1.3344544</v>
      </c>
      <c r="B269">
        <v>37.479675</v>
      </c>
      <c r="C269">
        <v>-86.940669999999997</v>
      </c>
      <c r="D269">
        <v>22.480899999999998</v>
      </c>
    </row>
    <row r="270" spans="1:4">
      <c r="A270">
        <v>1.3394287</v>
      </c>
      <c r="B270">
        <v>37.389740000000003</v>
      </c>
      <c r="C270">
        <v>-86.786804000000004</v>
      </c>
      <c r="D270">
        <v>22.636870999999999</v>
      </c>
    </row>
    <row r="271" spans="1:4">
      <c r="A271">
        <v>1.3444640999999999</v>
      </c>
      <c r="B271">
        <v>37.329070000000002</v>
      </c>
      <c r="C271">
        <v>-86.647414999999995</v>
      </c>
      <c r="D271">
        <v>22.787834</v>
      </c>
    </row>
    <row r="272" spans="1:4">
      <c r="A272">
        <v>1.3494995000000001</v>
      </c>
      <c r="B272">
        <v>37.298003999999999</v>
      </c>
      <c r="C272">
        <v>-86.527889999999999</v>
      </c>
      <c r="D272">
        <v>22.929711999999999</v>
      </c>
    </row>
    <row r="273" spans="1:4">
      <c r="A273">
        <v>1.3545959000000001</v>
      </c>
      <c r="B273">
        <v>37.305909999999997</v>
      </c>
      <c r="C273">
        <v>-86.429940000000002</v>
      </c>
      <c r="D273">
        <v>23.06035</v>
      </c>
    </row>
    <row r="274" spans="1:4">
      <c r="A274">
        <v>1.3595704</v>
      </c>
      <c r="B274">
        <v>37.352814000000002</v>
      </c>
      <c r="C274">
        <v>-86.35324</v>
      </c>
      <c r="D274">
        <v>23.170296</v>
      </c>
    </row>
    <row r="275" spans="1:4">
      <c r="A275">
        <v>1.3646058000000001</v>
      </c>
      <c r="B275">
        <v>37.461914</v>
      </c>
      <c r="C275">
        <v>-86.289664999999999</v>
      </c>
      <c r="D275">
        <v>23.253440000000001</v>
      </c>
    </row>
    <row r="276" spans="1:4">
      <c r="A276">
        <v>1.3696412</v>
      </c>
      <c r="B276">
        <v>37.614870000000003</v>
      </c>
      <c r="C276">
        <v>-86.234825000000001</v>
      </c>
      <c r="D276">
        <v>23.293116000000001</v>
      </c>
    </row>
    <row r="277" spans="1:4">
      <c r="A277">
        <v>1.3747376</v>
      </c>
      <c r="B277">
        <v>37.79486</v>
      </c>
      <c r="C277">
        <v>-86.189670000000007</v>
      </c>
      <c r="D277">
        <v>23.268854000000001</v>
      </c>
    </row>
    <row r="278" spans="1:4">
      <c r="A278">
        <v>1.379712</v>
      </c>
      <c r="B278">
        <v>37.969850000000001</v>
      </c>
      <c r="C278">
        <v>-86.161869999999993</v>
      </c>
      <c r="D278">
        <v>23.169993999999999</v>
      </c>
    </row>
    <row r="279" spans="1:4">
      <c r="A279">
        <v>1.3847474</v>
      </c>
      <c r="B279">
        <v>38.160583000000003</v>
      </c>
      <c r="C279">
        <v>-86.152000000000001</v>
      </c>
      <c r="D279">
        <v>22.995629999999998</v>
      </c>
    </row>
    <row r="280" spans="1:4">
      <c r="A280">
        <v>1.3897828000000001</v>
      </c>
      <c r="B280">
        <v>38.349487000000003</v>
      </c>
      <c r="C280">
        <v>-86.146169999999998</v>
      </c>
      <c r="D280">
        <v>22.779555999999999</v>
      </c>
    </row>
    <row r="281" spans="1:4">
      <c r="A281">
        <v>1.3948792000000001</v>
      </c>
      <c r="B281">
        <v>38.51773</v>
      </c>
      <c r="C281">
        <v>-86.126149999999996</v>
      </c>
      <c r="D281">
        <v>22.579906000000001</v>
      </c>
    </row>
    <row r="282" spans="1:4">
      <c r="A282">
        <v>1.3998535999999999</v>
      </c>
      <c r="B282">
        <v>38.626710000000003</v>
      </c>
      <c r="C282">
        <v>-86.073580000000007</v>
      </c>
      <c r="D282">
        <v>22.470317999999999</v>
      </c>
    </row>
    <row r="283" spans="1:4">
      <c r="A283">
        <v>1.4048889</v>
      </c>
      <c r="B283">
        <v>38.666015999999999</v>
      </c>
      <c r="C283">
        <v>-85.975639999999999</v>
      </c>
      <c r="D283">
        <v>22.495830000000002</v>
      </c>
    </row>
    <row r="284" spans="1:4">
      <c r="A284">
        <v>1.4098938999999999</v>
      </c>
      <c r="B284">
        <v>38.601837000000003</v>
      </c>
      <c r="C284">
        <v>-85.834860000000006</v>
      </c>
      <c r="D284">
        <v>22.667300000000001</v>
      </c>
    </row>
    <row r="285" spans="1:4">
      <c r="A285">
        <v>1.4150206999999999</v>
      </c>
      <c r="B285">
        <v>38.411774000000001</v>
      </c>
      <c r="C285">
        <v>-85.653549999999996</v>
      </c>
      <c r="D285">
        <v>22.966957000000001</v>
      </c>
    </row>
    <row r="286" spans="1:4">
      <c r="A286">
        <v>1.4199951</v>
      </c>
      <c r="B286">
        <v>38.082152999999998</v>
      </c>
      <c r="C286">
        <v>-85.451779999999999</v>
      </c>
      <c r="D286">
        <v>23.332438</v>
      </c>
    </row>
    <row r="287" spans="1:4">
      <c r="A287">
        <v>1.4250611</v>
      </c>
      <c r="B287">
        <v>37.616576999999999</v>
      </c>
      <c r="C287">
        <v>-85.223920000000007</v>
      </c>
      <c r="D287">
        <v>23.732665999999998</v>
      </c>
    </row>
    <row r="288" spans="1:4">
      <c r="A288">
        <v>1.4300355</v>
      </c>
      <c r="B288">
        <v>37.034576000000001</v>
      </c>
      <c r="C288">
        <v>-84.976659999999995</v>
      </c>
      <c r="D288">
        <v>24.122167999999999</v>
      </c>
    </row>
    <row r="289" spans="1:4">
      <c r="A289">
        <v>1.4351623</v>
      </c>
      <c r="B289">
        <v>36.326537999999999</v>
      </c>
      <c r="C289">
        <v>-84.705349999999996</v>
      </c>
      <c r="D289">
        <v>24.497174999999999</v>
      </c>
    </row>
    <row r="290" spans="1:4">
      <c r="A290">
        <v>1.4401368000000001</v>
      </c>
      <c r="B290">
        <v>35.546204000000003</v>
      </c>
      <c r="C290">
        <v>-84.424959999999999</v>
      </c>
      <c r="D290">
        <v>24.833359000000002</v>
      </c>
    </row>
    <row r="291" spans="1:4">
      <c r="A291">
        <v>1.4451722</v>
      </c>
      <c r="B291">
        <v>34.700653000000003</v>
      </c>
      <c r="C291">
        <v>-84.135124000000005</v>
      </c>
      <c r="D291">
        <v>25.144196000000001</v>
      </c>
    </row>
    <row r="292" spans="1:4">
      <c r="A292">
        <v>1.4502075999999999</v>
      </c>
      <c r="B292">
        <v>33.816284000000003</v>
      </c>
      <c r="C292">
        <v>-83.851746000000006</v>
      </c>
      <c r="D292">
        <v>25.426293999999999</v>
      </c>
    </row>
    <row r="293" spans="1:4">
      <c r="A293">
        <v>1.4553039999999999</v>
      </c>
      <c r="B293">
        <v>32.914490000000001</v>
      </c>
      <c r="C293">
        <v>-83.573800000000006</v>
      </c>
      <c r="D293">
        <v>25.692879999999999</v>
      </c>
    </row>
    <row r="294" spans="1:4">
      <c r="A294">
        <v>1.4602784</v>
      </c>
      <c r="B294">
        <v>32.048523000000003</v>
      </c>
      <c r="C294">
        <v>-83.31429</v>
      </c>
      <c r="D294">
        <v>25.94697</v>
      </c>
    </row>
    <row r="295" spans="1:4">
      <c r="A295">
        <v>1.4653138000000001</v>
      </c>
      <c r="B295">
        <v>31.217896</v>
      </c>
      <c r="C295">
        <v>-83.065719999999999</v>
      </c>
      <c r="D295">
        <v>26.206772000000001</v>
      </c>
    </row>
    <row r="296" spans="1:4">
      <c r="A296">
        <v>1.4703492</v>
      </c>
      <c r="B296">
        <v>30.437591999999999</v>
      </c>
      <c r="C296">
        <v>-82.833145000000002</v>
      </c>
      <c r="D296">
        <v>26.471703999999999</v>
      </c>
    </row>
    <row r="297" spans="1:4">
      <c r="A297">
        <v>1.4754456</v>
      </c>
      <c r="B297">
        <v>29.704926</v>
      </c>
      <c r="C297">
        <v>-82.614745999999997</v>
      </c>
      <c r="D297">
        <v>26.746382000000001</v>
      </c>
    </row>
    <row r="298" spans="1:4">
      <c r="A298">
        <v>1.4804199</v>
      </c>
      <c r="B298">
        <v>29.052855999999998</v>
      </c>
      <c r="C298">
        <v>-82.414619999999999</v>
      </c>
      <c r="D298">
        <v>27.025207999999999</v>
      </c>
    </row>
    <row r="299" spans="1:4">
      <c r="A299">
        <v>1.4854552999999999</v>
      </c>
      <c r="B299">
        <v>28.463439999999999</v>
      </c>
      <c r="C299">
        <v>-82.225266000000005</v>
      </c>
      <c r="D299">
        <v>27.327960000000001</v>
      </c>
    </row>
    <row r="300" spans="1:4">
      <c r="A300">
        <v>1.4904907000000001</v>
      </c>
      <c r="B300">
        <v>27.942474000000001</v>
      </c>
      <c r="C300">
        <v>-82.053460000000001</v>
      </c>
      <c r="D300">
        <v>27.653842999999998</v>
      </c>
    </row>
    <row r="301" spans="1:4">
      <c r="A301">
        <v>1.4955871000000001</v>
      </c>
      <c r="B301">
        <v>27.516753999999999</v>
      </c>
      <c r="C301">
        <v>-81.921779999999998</v>
      </c>
      <c r="D301">
        <v>28.023325</v>
      </c>
    </row>
    <row r="302" spans="1:4">
      <c r="A302">
        <v>1.5005615000000001</v>
      </c>
      <c r="B302">
        <v>27.200652999999999</v>
      </c>
      <c r="C302">
        <v>-81.842765999999997</v>
      </c>
      <c r="D302">
        <v>28.421104</v>
      </c>
    </row>
    <row r="303" spans="1:4">
      <c r="A303">
        <v>1.5055969</v>
      </c>
      <c r="B303">
        <v>26.949249999999999</v>
      </c>
      <c r="C303">
        <v>-81.79177</v>
      </c>
      <c r="D303">
        <v>28.849281000000001</v>
      </c>
    </row>
    <row r="304" spans="1:4">
      <c r="A304">
        <v>1.5106324</v>
      </c>
      <c r="B304">
        <v>26.751556000000001</v>
      </c>
      <c r="C304">
        <v>-81.767039999999994</v>
      </c>
      <c r="D304">
        <v>29.300808</v>
      </c>
    </row>
    <row r="305" spans="1:4">
      <c r="A305">
        <v>1.5157286999999999</v>
      </c>
      <c r="B305">
        <v>26.600586</v>
      </c>
      <c r="C305">
        <v>-81.769553999999999</v>
      </c>
      <c r="D305">
        <v>29.776608</v>
      </c>
    </row>
    <row r="306" spans="1:4">
      <c r="A306">
        <v>1.5207032</v>
      </c>
      <c r="B306">
        <v>26.488281000000001</v>
      </c>
      <c r="C306">
        <v>-81.797889999999995</v>
      </c>
      <c r="D306">
        <v>30.253653</v>
      </c>
    </row>
    <row r="307" spans="1:4">
      <c r="A307">
        <v>1.5257689999999999</v>
      </c>
      <c r="B307">
        <v>26.425262</v>
      </c>
      <c r="C307">
        <v>-81.857439999999997</v>
      </c>
      <c r="D307">
        <v>30.750205999999999</v>
      </c>
    </row>
    <row r="308" spans="1:4">
      <c r="A308">
        <v>1.5307434</v>
      </c>
      <c r="B308">
        <v>26.406769000000001</v>
      </c>
      <c r="C308">
        <v>-81.938680000000005</v>
      </c>
      <c r="D308">
        <v>31.242767000000001</v>
      </c>
    </row>
    <row r="309" spans="1:4">
      <c r="A309">
        <v>1.5358704000000001</v>
      </c>
      <c r="B309">
        <v>26.401641999999999</v>
      </c>
      <c r="C309">
        <v>-82.039670000000001</v>
      </c>
      <c r="D309">
        <v>31.752298</v>
      </c>
    </row>
    <row r="310" spans="1:4">
      <c r="A310">
        <v>1.5408447999999999</v>
      </c>
      <c r="B310">
        <v>26.393616000000002</v>
      </c>
      <c r="C310">
        <v>-82.143935999999997</v>
      </c>
      <c r="D310">
        <v>32.240817999999997</v>
      </c>
    </row>
    <row r="311" spans="1:4">
      <c r="A311">
        <v>1.5458802</v>
      </c>
      <c r="B311">
        <v>26.399017000000001</v>
      </c>
      <c r="C311">
        <v>-82.241699999999994</v>
      </c>
      <c r="D311">
        <v>32.721885999999998</v>
      </c>
    </row>
    <row r="312" spans="1:4">
      <c r="A312">
        <v>1.5509155999999999</v>
      </c>
      <c r="B312">
        <v>26.395325</v>
      </c>
      <c r="C312">
        <v>-82.318504000000004</v>
      </c>
      <c r="D312">
        <v>33.180999999999997</v>
      </c>
    </row>
    <row r="313" spans="1:4">
      <c r="A313">
        <v>1.556012</v>
      </c>
      <c r="B313">
        <v>26.36731</v>
      </c>
      <c r="C313">
        <v>-82.363433999999998</v>
      </c>
      <c r="D313">
        <v>33.6173</v>
      </c>
    </row>
    <row r="314" spans="1:4">
      <c r="A314">
        <v>1.5609862999999999</v>
      </c>
      <c r="B314">
        <v>26.288086</v>
      </c>
      <c r="C314">
        <v>-82.367630000000005</v>
      </c>
      <c r="D314">
        <v>34.011054999999999</v>
      </c>
    </row>
    <row r="315" spans="1:4">
      <c r="A315">
        <v>1.5660217000000001</v>
      </c>
      <c r="B315">
        <v>26.176971000000002</v>
      </c>
      <c r="C315">
        <v>-82.325905000000006</v>
      </c>
      <c r="D315">
        <v>34.374034999999999</v>
      </c>
    </row>
    <row r="316" spans="1:4">
      <c r="A316">
        <v>1.5710571</v>
      </c>
      <c r="B316">
        <v>26.013000000000002</v>
      </c>
      <c r="C316">
        <v>-82.236999999999995</v>
      </c>
      <c r="D316">
        <v>34.700650000000003</v>
      </c>
    </row>
    <row r="317" spans="1:4">
      <c r="A317">
        <v>1.5761535</v>
      </c>
      <c r="B317">
        <v>25.796050999999999</v>
      </c>
      <c r="C317">
        <v>-82.10181</v>
      </c>
      <c r="D317">
        <v>34.993572</v>
      </c>
    </row>
    <row r="318" spans="1:4">
      <c r="A318">
        <v>1.5811279</v>
      </c>
      <c r="B318">
        <v>25.527190999999998</v>
      </c>
      <c r="C318">
        <v>-81.927409999999995</v>
      </c>
      <c r="D318">
        <v>35.242159999999998</v>
      </c>
    </row>
    <row r="319" spans="1:4">
      <c r="A319">
        <v>1.5861634</v>
      </c>
      <c r="B319">
        <v>25.234100000000002</v>
      </c>
      <c r="C319">
        <v>-81.71163</v>
      </c>
      <c r="D319">
        <v>35.454253999999999</v>
      </c>
    </row>
    <row r="320" spans="1:4">
      <c r="A320">
        <v>1.5911987999999999</v>
      </c>
      <c r="B320">
        <v>24.912261999999998</v>
      </c>
      <c r="C320">
        <v>-81.461160000000007</v>
      </c>
      <c r="D320">
        <v>35.625230000000002</v>
      </c>
    </row>
    <row r="321" spans="1:4">
      <c r="A321">
        <v>1.5962951999999999</v>
      </c>
      <c r="B321">
        <v>24.560822000000002</v>
      </c>
      <c r="C321">
        <v>-81.17989</v>
      </c>
      <c r="D321">
        <v>35.756107</v>
      </c>
    </row>
    <row r="322" spans="1:4">
      <c r="A322">
        <v>1.6012696</v>
      </c>
      <c r="B322">
        <v>24.183471999999998</v>
      </c>
      <c r="C322">
        <v>-80.885315000000006</v>
      </c>
      <c r="D322">
        <v>35.841410000000003</v>
      </c>
    </row>
    <row r="323" spans="1:4">
      <c r="A323">
        <v>1.6063050000000001</v>
      </c>
      <c r="B323">
        <v>23.807068000000001</v>
      </c>
      <c r="C323">
        <v>-80.581829999999997</v>
      </c>
      <c r="D323">
        <v>35.882179999999998</v>
      </c>
    </row>
    <row r="324" spans="1:4">
      <c r="A324">
        <v>1.6113404</v>
      </c>
      <c r="B324">
        <v>23.437866</v>
      </c>
      <c r="C324">
        <v>-80.286789999999996</v>
      </c>
      <c r="D324">
        <v>35.875349999999997</v>
      </c>
    </row>
    <row r="325" spans="1:4">
      <c r="A325">
        <v>1.6164368</v>
      </c>
      <c r="B325">
        <v>23.088256999999999</v>
      </c>
      <c r="C325">
        <v>-80.011375000000001</v>
      </c>
      <c r="D325">
        <v>35.819305</v>
      </c>
    </row>
    <row r="326" spans="1:4">
      <c r="A326">
        <v>1.6214112000000001</v>
      </c>
      <c r="B326">
        <v>22.791962000000002</v>
      </c>
      <c r="C326">
        <v>-79.779740000000004</v>
      </c>
      <c r="D326">
        <v>35.712339999999998</v>
      </c>
    </row>
    <row r="327" spans="1:4">
      <c r="A327">
        <v>1.626477</v>
      </c>
      <c r="B327">
        <v>22.558807000000002</v>
      </c>
      <c r="C327">
        <v>-79.585509999999999</v>
      </c>
      <c r="D327">
        <v>35.555965</v>
      </c>
    </row>
    <row r="328" spans="1:4">
      <c r="A328">
        <v>1.6314515000000001</v>
      </c>
      <c r="B328">
        <v>22.392821999999999</v>
      </c>
      <c r="C328">
        <v>-79.43768</v>
      </c>
      <c r="D328">
        <v>35.358455999999997</v>
      </c>
    </row>
    <row r="329" spans="1:4">
      <c r="A329">
        <v>1.6365784000000001</v>
      </c>
      <c r="B329">
        <v>22.281769000000001</v>
      </c>
      <c r="C329">
        <v>-79.329970000000003</v>
      </c>
      <c r="D329">
        <v>35.114178000000003</v>
      </c>
    </row>
    <row r="330" spans="1:4">
      <c r="A330">
        <v>1.6415527000000001</v>
      </c>
      <c r="B330">
        <v>22.221710000000002</v>
      </c>
      <c r="C330">
        <v>-79.265656000000007</v>
      </c>
      <c r="D330">
        <v>34.841793000000003</v>
      </c>
    </row>
    <row r="331" spans="1:4">
      <c r="A331">
        <v>1.6465881</v>
      </c>
      <c r="B331">
        <v>22.219574000000001</v>
      </c>
      <c r="C331">
        <v>-79.240229999999997</v>
      </c>
      <c r="D331">
        <v>34.533337000000003</v>
      </c>
    </row>
    <row r="332" spans="1:4">
      <c r="A332">
        <v>1.6516234999999999</v>
      </c>
      <c r="B332">
        <v>22.266570999999999</v>
      </c>
      <c r="C332">
        <v>-79.251175000000003</v>
      </c>
      <c r="D332">
        <v>34.196117000000001</v>
      </c>
    </row>
    <row r="333" spans="1:4">
      <c r="A333">
        <v>1.6567198999999999</v>
      </c>
      <c r="B333">
        <v>22.361937999999999</v>
      </c>
      <c r="C333">
        <v>-79.295770000000005</v>
      </c>
      <c r="D333">
        <v>33.828569999999999</v>
      </c>
    </row>
    <row r="334" spans="1:4">
      <c r="A334">
        <v>1.6616944</v>
      </c>
      <c r="B334">
        <v>22.497710999999999</v>
      </c>
      <c r="C334">
        <v>-79.372240000000005</v>
      </c>
      <c r="D334">
        <v>33.444884999999999</v>
      </c>
    </row>
    <row r="335" spans="1:4">
      <c r="A335">
        <v>1.6667297999999999</v>
      </c>
      <c r="B335">
        <v>22.680938999999999</v>
      </c>
      <c r="C335">
        <v>-79.478545999999994</v>
      </c>
      <c r="D335">
        <v>33.033149999999999</v>
      </c>
    </row>
    <row r="336" spans="1:4">
      <c r="A336">
        <v>1.6717346</v>
      </c>
      <c r="B336">
        <v>22.904174999999999</v>
      </c>
      <c r="C336">
        <v>-79.612160000000003</v>
      </c>
      <c r="D336">
        <v>32.602801999999997</v>
      </c>
    </row>
    <row r="337" spans="1:4">
      <c r="A337">
        <v>1.6768616000000001</v>
      </c>
      <c r="B337">
        <v>23.172668000000002</v>
      </c>
      <c r="C337">
        <v>-79.776300000000006</v>
      </c>
      <c r="D337">
        <v>32.141314999999999</v>
      </c>
    </row>
    <row r="338" spans="1:4">
      <c r="A338">
        <v>1.6818360000000001</v>
      </c>
      <c r="B338">
        <v>23.472656000000001</v>
      </c>
      <c r="C338">
        <v>-79.960759999999993</v>
      </c>
      <c r="D338">
        <v>31.678204999999998</v>
      </c>
    </row>
    <row r="339" spans="1:4">
      <c r="A339">
        <v>1.6868714</v>
      </c>
      <c r="B339">
        <v>23.812714</v>
      </c>
      <c r="C339">
        <v>-80.167050000000003</v>
      </c>
      <c r="D339">
        <v>31.199515999999999</v>
      </c>
    </row>
    <row r="340" spans="1:4">
      <c r="A340">
        <v>1.6919067999999999</v>
      </c>
      <c r="B340">
        <v>24.192902</v>
      </c>
      <c r="C340">
        <v>-80.387190000000004</v>
      </c>
      <c r="D340">
        <v>30.713588999999999</v>
      </c>
    </row>
    <row r="341" spans="1:4">
      <c r="A341">
        <v>1.6970031999999999</v>
      </c>
      <c r="B341">
        <v>24.617737000000002</v>
      </c>
      <c r="C341">
        <v>-80.617369999999994</v>
      </c>
      <c r="D341">
        <v>30.221014</v>
      </c>
    </row>
    <row r="342" spans="1:4">
      <c r="A342">
        <v>1.7019776</v>
      </c>
      <c r="B342">
        <v>25.084655999999999</v>
      </c>
      <c r="C342">
        <v>-80.840289999999996</v>
      </c>
      <c r="D342">
        <v>29.744429</v>
      </c>
    </row>
    <row r="343" spans="1:4">
      <c r="A343">
        <v>1.7070129000000001</v>
      </c>
      <c r="B343">
        <v>25.591826999999999</v>
      </c>
      <c r="C343">
        <v>-81.063140000000004</v>
      </c>
      <c r="D343">
        <v>29.274204000000001</v>
      </c>
    </row>
    <row r="344" spans="1:4">
      <c r="A344">
        <v>1.7120179</v>
      </c>
      <c r="B344">
        <v>26.131622</v>
      </c>
      <c r="C344">
        <v>-81.283230000000003</v>
      </c>
      <c r="D344">
        <v>28.822455999999999</v>
      </c>
    </row>
    <row r="345" spans="1:4">
      <c r="A345">
        <v>1.7171447</v>
      </c>
      <c r="B345">
        <v>26.712676999999999</v>
      </c>
      <c r="C345">
        <v>-81.517169999999993</v>
      </c>
      <c r="D345">
        <v>28.380201</v>
      </c>
    </row>
    <row r="346" spans="1:4">
      <c r="A346">
        <v>1.7221191</v>
      </c>
      <c r="B346">
        <v>27.319244000000001</v>
      </c>
      <c r="C346">
        <v>-81.768450000000001</v>
      </c>
      <c r="D346">
        <v>27.971909</v>
      </c>
    </row>
    <row r="347" spans="1:4">
      <c r="A347">
        <v>1.7271851</v>
      </c>
      <c r="B347">
        <v>27.980957</v>
      </c>
      <c r="C347">
        <v>-82.066505000000006</v>
      </c>
      <c r="D347">
        <v>27.582747000000001</v>
      </c>
    </row>
    <row r="348" spans="1:4">
      <c r="A348">
        <v>1.7321595000000001</v>
      </c>
      <c r="B348">
        <v>28.693999999999999</v>
      </c>
      <c r="C348">
        <v>-82.414090000000002</v>
      </c>
      <c r="D348">
        <v>27.223291</v>
      </c>
    </row>
    <row r="349" spans="1:4">
      <c r="A349">
        <v>1.7372863000000001</v>
      </c>
      <c r="B349">
        <v>29.508362000000002</v>
      </c>
      <c r="C349">
        <v>-82.8446</v>
      </c>
      <c r="D349">
        <v>26.86262</v>
      </c>
    </row>
    <row r="350" spans="1:4">
      <c r="A350">
        <v>1.7422607999999999</v>
      </c>
      <c r="B350">
        <v>30.399719999999999</v>
      </c>
      <c r="C350">
        <v>-83.338390000000004</v>
      </c>
      <c r="D350">
        <v>26.490687999999999</v>
      </c>
    </row>
    <row r="351" spans="1:4">
      <c r="A351">
        <v>1.7472962000000001</v>
      </c>
      <c r="B351">
        <v>31.410399999999999</v>
      </c>
      <c r="C351">
        <v>-83.900080000000003</v>
      </c>
      <c r="D351">
        <v>26.046659999999999</v>
      </c>
    </row>
    <row r="352" spans="1:4">
      <c r="A352">
        <v>1.7523316</v>
      </c>
      <c r="B352">
        <v>32.533050000000003</v>
      </c>
      <c r="C352">
        <v>-84.497799999999998</v>
      </c>
      <c r="D352">
        <v>25.477581000000001</v>
      </c>
    </row>
    <row r="353" spans="1:4">
      <c r="A353">
        <v>1.757428</v>
      </c>
      <c r="B353">
        <v>33.766663000000001</v>
      </c>
      <c r="C353">
        <v>-85.105879999999999</v>
      </c>
      <c r="D353">
        <v>24.737058999999999</v>
      </c>
    </row>
    <row r="354" spans="1:4">
      <c r="A354">
        <v>1.7624024</v>
      </c>
      <c r="B354">
        <v>35.023712000000003</v>
      </c>
      <c r="C354">
        <v>-85.667465000000007</v>
      </c>
      <c r="D354">
        <v>23.877714000000001</v>
      </c>
    </row>
    <row r="355" spans="1:4">
      <c r="A355">
        <v>1.7674377999999999</v>
      </c>
      <c r="B355">
        <v>36.307434000000001</v>
      </c>
      <c r="C355">
        <v>-86.157769999999999</v>
      </c>
      <c r="D355">
        <v>22.973827</v>
      </c>
    </row>
    <row r="356" spans="1:4">
      <c r="A356">
        <v>1.7724732000000001</v>
      </c>
      <c r="B356">
        <v>37.573120000000003</v>
      </c>
      <c r="C356">
        <v>-86.545249999999996</v>
      </c>
      <c r="D356">
        <v>22.142714000000002</v>
      </c>
    </row>
    <row r="357" spans="1:4">
      <c r="A357">
        <v>1.7775696999999999</v>
      </c>
      <c r="B357">
        <v>38.781554999999997</v>
      </c>
      <c r="C357">
        <v>-86.800619999999995</v>
      </c>
      <c r="D357">
        <v>21.447495</v>
      </c>
    </row>
    <row r="358" spans="1:4">
      <c r="A358">
        <v>1.7825439000000001</v>
      </c>
      <c r="B358">
        <v>39.812530000000002</v>
      </c>
      <c r="C358">
        <v>-86.911969999999997</v>
      </c>
      <c r="D358">
        <v>20.905875999999999</v>
      </c>
    </row>
    <row r="359" spans="1:4">
      <c r="A359">
        <v>1.7875793</v>
      </c>
      <c r="B359">
        <v>40.638336000000002</v>
      </c>
      <c r="C359">
        <v>-86.916756000000007</v>
      </c>
      <c r="D359">
        <v>20.436657</v>
      </c>
    </row>
    <row r="360" spans="1:4">
      <c r="A360">
        <v>1.7926146999999999</v>
      </c>
      <c r="B360">
        <v>41.202545000000001</v>
      </c>
      <c r="C360">
        <v>-86.852119999999999</v>
      </c>
      <c r="D360">
        <v>19.982420000000001</v>
      </c>
    </row>
    <row r="361" spans="1:4">
      <c r="A361">
        <v>1.7977110999999999</v>
      </c>
      <c r="B361">
        <v>41.517944</v>
      </c>
      <c r="C361">
        <v>-86.747209999999995</v>
      </c>
      <c r="D361">
        <v>19.488154999999999</v>
      </c>
    </row>
    <row r="362" spans="1:4">
      <c r="A362">
        <v>1.8028626000000001</v>
      </c>
      <c r="B362">
        <v>41.596558000000002</v>
      </c>
      <c r="C362">
        <v>-86.625590000000003</v>
      </c>
      <c r="D362">
        <v>18.942923</v>
      </c>
    </row>
    <row r="363" spans="1:4">
      <c r="A363">
        <v>1.807898</v>
      </c>
      <c r="B363">
        <v>41.514434999999999</v>
      </c>
      <c r="C363">
        <v>-86.488330000000005</v>
      </c>
      <c r="D363">
        <v>18.317421</v>
      </c>
    </row>
    <row r="364" spans="1:4">
      <c r="A364">
        <v>1.8129333999999999</v>
      </c>
      <c r="B364">
        <v>41.306060000000002</v>
      </c>
      <c r="C364">
        <v>-86.333320000000001</v>
      </c>
      <c r="D364">
        <v>17.639379999999999</v>
      </c>
    </row>
    <row r="365" spans="1:4">
      <c r="A365">
        <v>1.8180299</v>
      </c>
      <c r="B365">
        <v>40.999603</v>
      </c>
      <c r="C365">
        <v>-86.156120000000001</v>
      </c>
      <c r="D365">
        <v>16.928791</v>
      </c>
    </row>
    <row r="366" spans="1:4">
      <c r="A366">
        <v>1.8230042</v>
      </c>
      <c r="B366">
        <v>40.621400000000001</v>
      </c>
      <c r="C366">
        <v>-85.963160000000002</v>
      </c>
      <c r="D366">
        <v>16.239453999999999</v>
      </c>
    </row>
    <row r="367" spans="1:4">
      <c r="A367">
        <v>1.8280702</v>
      </c>
      <c r="B367">
        <v>40.19388</v>
      </c>
      <c r="C367">
        <v>-85.740979999999993</v>
      </c>
      <c r="D367">
        <v>15.562193000000001</v>
      </c>
    </row>
    <row r="368" spans="1:4">
      <c r="A368">
        <v>1.8330445</v>
      </c>
      <c r="B368">
        <v>39.746549999999999</v>
      </c>
      <c r="C368">
        <v>-85.501045000000005</v>
      </c>
      <c r="D368">
        <v>14.93923</v>
      </c>
    </row>
    <row r="369" spans="1:4">
      <c r="A369">
        <v>1.8381715000000001</v>
      </c>
      <c r="B369">
        <v>39.274048000000001</v>
      </c>
      <c r="C369">
        <v>-85.234534999999994</v>
      </c>
      <c r="D369">
        <v>14.352370000000001</v>
      </c>
    </row>
    <row r="370" spans="1:4">
      <c r="A370">
        <v>1.843146</v>
      </c>
      <c r="B370">
        <v>38.820250000000001</v>
      </c>
      <c r="C370">
        <v>-84.961464000000007</v>
      </c>
      <c r="D370">
        <v>13.840112</v>
      </c>
    </row>
    <row r="371" spans="1:4">
      <c r="A371">
        <v>1.8481814000000001</v>
      </c>
      <c r="B371">
        <v>38.380768000000003</v>
      </c>
      <c r="C371">
        <v>-84.669520000000006</v>
      </c>
      <c r="D371">
        <v>13.37781</v>
      </c>
    </row>
    <row r="372" spans="1:4">
      <c r="A372">
        <v>1.8532168</v>
      </c>
      <c r="B372">
        <v>37.981749999999998</v>
      </c>
      <c r="C372">
        <v>-84.366100000000003</v>
      </c>
      <c r="D372">
        <v>12.970202</v>
      </c>
    </row>
    <row r="373" spans="1:4">
      <c r="A373">
        <v>1.8583132</v>
      </c>
      <c r="B373">
        <v>37.631805</v>
      </c>
      <c r="C373">
        <v>-84.050644000000005</v>
      </c>
      <c r="D373">
        <v>12.613578</v>
      </c>
    </row>
    <row r="374" spans="1:4">
      <c r="A374">
        <v>1.8632873999999999</v>
      </c>
      <c r="B374">
        <v>37.352629999999998</v>
      </c>
      <c r="C374">
        <v>-83.739333999999999</v>
      </c>
      <c r="D374">
        <v>12.32504</v>
      </c>
    </row>
    <row r="375" spans="1:4">
      <c r="A375">
        <v>1.8683228000000001</v>
      </c>
      <c r="B375">
        <v>37.117400000000004</v>
      </c>
      <c r="C375">
        <v>-83.424034000000006</v>
      </c>
      <c r="D375">
        <v>12.098803999999999</v>
      </c>
    </row>
    <row r="376" spans="1:4">
      <c r="A376">
        <v>1.8733582</v>
      </c>
      <c r="B376">
        <v>36.935670000000002</v>
      </c>
      <c r="C376">
        <v>-83.113820000000004</v>
      </c>
      <c r="D376">
        <v>11.940419</v>
      </c>
    </row>
    <row r="377" spans="1:4">
      <c r="A377">
        <v>1.8784547</v>
      </c>
      <c r="B377">
        <v>36.801940000000002</v>
      </c>
      <c r="C377">
        <v>-82.808334000000002</v>
      </c>
      <c r="D377">
        <v>11.849468999999999</v>
      </c>
    </row>
    <row r="378" spans="1:4">
      <c r="A378">
        <v>1.883429</v>
      </c>
      <c r="B378">
        <v>36.736632999999998</v>
      </c>
      <c r="C378">
        <v>-82.520966000000001</v>
      </c>
      <c r="D378">
        <v>11.823105999999999</v>
      </c>
    </row>
    <row r="379" spans="1:4">
      <c r="A379">
        <v>1.8884645</v>
      </c>
      <c r="B379">
        <v>36.726593000000001</v>
      </c>
      <c r="C379">
        <v>-82.244579999999999</v>
      </c>
      <c r="D379">
        <v>11.852513999999999</v>
      </c>
    </row>
    <row r="380" spans="1:4">
      <c r="A380">
        <v>1.8934693</v>
      </c>
      <c r="B380">
        <v>36.799315999999997</v>
      </c>
      <c r="C380">
        <v>-81.986519999999999</v>
      </c>
      <c r="D380">
        <v>11.927184</v>
      </c>
    </row>
    <row r="381" spans="1:4">
      <c r="A381">
        <v>1.8985962999999999</v>
      </c>
      <c r="B381">
        <v>36.968170000000001</v>
      </c>
      <c r="C381">
        <v>-81.743219999999994</v>
      </c>
      <c r="D381">
        <v>12.041161000000001</v>
      </c>
    </row>
    <row r="382" spans="1:4">
      <c r="A382">
        <v>1.9035706999999999</v>
      </c>
      <c r="B382">
        <v>37.227905</v>
      </c>
      <c r="C382">
        <v>-81.530876000000006</v>
      </c>
      <c r="D382">
        <v>12.182473999999999</v>
      </c>
    </row>
    <row r="383" spans="1:4">
      <c r="A383">
        <v>1.908606</v>
      </c>
      <c r="B383">
        <v>37.562958000000002</v>
      </c>
      <c r="C383">
        <v>-81.346279999999993</v>
      </c>
      <c r="D383">
        <v>12.351597999999999</v>
      </c>
    </row>
    <row r="384" spans="1:4">
      <c r="A384">
        <v>1.9136416000000001</v>
      </c>
      <c r="B384">
        <v>37.952086999999999</v>
      </c>
      <c r="C384">
        <v>-81.193375000000003</v>
      </c>
      <c r="D384">
        <v>12.546289</v>
      </c>
    </row>
    <row r="385" spans="1:4">
      <c r="A385">
        <v>1.9187379</v>
      </c>
      <c r="B385">
        <v>38.366700000000002</v>
      </c>
      <c r="C385">
        <v>-81.062309999999997</v>
      </c>
      <c r="D385">
        <v>12.769937000000001</v>
      </c>
    </row>
    <row r="386" spans="1:4">
      <c r="A386">
        <v>1.9237124000000001</v>
      </c>
      <c r="B386">
        <v>38.757201999999999</v>
      </c>
      <c r="C386">
        <v>-80.944320000000005</v>
      </c>
      <c r="D386">
        <v>13.015402</v>
      </c>
    </row>
    <row r="387" spans="1:4">
      <c r="A387">
        <v>1.9287782</v>
      </c>
      <c r="B387">
        <v>39.124695000000003</v>
      </c>
      <c r="C387">
        <v>-80.815489999999997</v>
      </c>
      <c r="D387">
        <v>13.29157</v>
      </c>
    </row>
    <row r="388" spans="1:4">
      <c r="A388">
        <v>1.9337525</v>
      </c>
      <c r="B388">
        <v>39.444153</v>
      </c>
      <c r="C388">
        <v>-80.664389999999997</v>
      </c>
      <c r="D388">
        <v>13.585965</v>
      </c>
    </row>
    <row r="389" spans="1:4">
      <c r="A389">
        <v>1.9388795999999999</v>
      </c>
      <c r="B389">
        <v>39.737732000000001</v>
      </c>
      <c r="C389">
        <v>-80.471435999999997</v>
      </c>
      <c r="D389">
        <v>13.904956</v>
      </c>
    </row>
    <row r="390" spans="1:4">
      <c r="A390">
        <v>1.9438538999999999</v>
      </c>
      <c r="B390">
        <v>39.975676999999997</v>
      </c>
      <c r="C390">
        <v>-80.246260000000007</v>
      </c>
      <c r="D390">
        <v>14.225935</v>
      </c>
    </row>
    <row r="391" spans="1:4">
      <c r="A391">
        <v>1.9488893</v>
      </c>
      <c r="B391">
        <v>40.189300000000003</v>
      </c>
      <c r="C391">
        <v>-79.982699999999994</v>
      </c>
      <c r="D391">
        <v>14.553081000000001</v>
      </c>
    </row>
    <row r="392" spans="1:4">
      <c r="A392">
        <v>1.9539247</v>
      </c>
      <c r="B392">
        <v>40.366149999999998</v>
      </c>
      <c r="C392">
        <v>-79.690250000000006</v>
      </c>
      <c r="D392">
        <v>14.876555</v>
      </c>
    </row>
    <row r="393" spans="1:4">
      <c r="A393">
        <v>1.9590211</v>
      </c>
      <c r="B393">
        <v>40.502290000000002</v>
      </c>
      <c r="C393">
        <v>-79.373509999999996</v>
      </c>
      <c r="D393">
        <v>15.192523</v>
      </c>
    </row>
    <row r="394" spans="1:4">
      <c r="A394">
        <v>1.9639955</v>
      </c>
      <c r="B394">
        <v>40.569670000000002</v>
      </c>
      <c r="C394">
        <v>-79.055465999999996</v>
      </c>
      <c r="D394">
        <v>15.488424999999999</v>
      </c>
    </row>
    <row r="395" spans="1:4">
      <c r="A395">
        <v>1.9690308999999999</v>
      </c>
      <c r="B395">
        <v>40.582610000000003</v>
      </c>
      <c r="C395">
        <v>-78.734859999999998</v>
      </c>
      <c r="D395">
        <v>15.769449</v>
      </c>
    </row>
    <row r="396" spans="1:4">
      <c r="A396">
        <v>1.9740663000000001</v>
      </c>
      <c r="B396">
        <v>40.516509999999997</v>
      </c>
      <c r="C396">
        <v>-78.427070000000001</v>
      </c>
      <c r="D396">
        <v>16.030956</v>
      </c>
    </row>
    <row r="397" spans="1:4">
      <c r="A397">
        <v>1.9791627000000001</v>
      </c>
      <c r="B397">
        <v>40.355956999999997</v>
      </c>
      <c r="C397">
        <v>-78.139206000000001</v>
      </c>
      <c r="D397">
        <v>16.275862</v>
      </c>
    </row>
    <row r="398" spans="1:4">
      <c r="A398">
        <v>1.984137</v>
      </c>
      <c r="B398">
        <v>40.08426</v>
      </c>
      <c r="C398">
        <v>-77.889274999999998</v>
      </c>
      <c r="D398">
        <v>16.499514000000001</v>
      </c>
    </row>
    <row r="399" spans="1:4">
      <c r="A399">
        <v>1.9891726000000001</v>
      </c>
      <c r="B399">
        <v>39.710785000000001</v>
      </c>
      <c r="C399">
        <v>-77.672690000000003</v>
      </c>
      <c r="D399">
        <v>16.712616000000001</v>
      </c>
    </row>
    <row r="400" spans="1:4">
      <c r="A400">
        <v>1.9941773</v>
      </c>
      <c r="B400">
        <v>39.229613999999998</v>
      </c>
      <c r="C400">
        <v>-77.495699999999999</v>
      </c>
      <c r="D400">
        <v>16.917200000000001</v>
      </c>
    </row>
    <row r="401" spans="1:4">
      <c r="A401">
        <v>1.9993042999999999</v>
      </c>
      <c r="B401">
        <v>38.637267999999999</v>
      </c>
      <c r="C401">
        <v>-77.352149999999995</v>
      </c>
      <c r="D401">
        <v>17.121676999999998</v>
      </c>
    </row>
    <row r="402" spans="1:4">
      <c r="A402">
        <v>2.0042787</v>
      </c>
      <c r="B402">
        <v>37.956665000000001</v>
      </c>
      <c r="C402">
        <v>-77.244575999999995</v>
      </c>
      <c r="D402">
        <v>17.322631999999999</v>
      </c>
    </row>
    <row r="403" spans="1:4">
      <c r="A403">
        <v>2.0093139999999998</v>
      </c>
      <c r="B403">
        <v>37.205199999999998</v>
      </c>
      <c r="C403">
        <v>-77.158029999999997</v>
      </c>
      <c r="D403">
        <v>17.530628</v>
      </c>
    </row>
    <row r="404" spans="1:4">
      <c r="A404">
        <v>2.014319</v>
      </c>
      <c r="B404">
        <v>36.396576000000003</v>
      </c>
      <c r="C404">
        <v>-77.087429999999998</v>
      </c>
      <c r="D404">
        <v>17.74737</v>
      </c>
    </row>
    <row r="405" spans="1:4">
      <c r="A405">
        <v>2.0194459999999999</v>
      </c>
      <c r="B405">
        <v>35.524475000000002</v>
      </c>
      <c r="C405">
        <v>-77.023809999999997</v>
      </c>
      <c r="D405">
        <v>17.982703999999998</v>
      </c>
    </row>
    <row r="406" spans="1:4">
      <c r="A406">
        <v>2.0244203000000001</v>
      </c>
      <c r="B406">
        <v>34.637633999999998</v>
      </c>
      <c r="C406">
        <v>-76.964560000000006</v>
      </c>
      <c r="D406">
        <v>18.227674</v>
      </c>
    </row>
    <row r="407" spans="1:4">
      <c r="A407">
        <v>2.0294862</v>
      </c>
      <c r="B407">
        <v>33.728363000000002</v>
      </c>
      <c r="C407">
        <v>-76.901849999999996</v>
      </c>
      <c r="D407">
        <v>18.496029</v>
      </c>
    </row>
    <row r="408" spans="1:4">
      <c r="A408">
        <v>2.0344604999999998</v>
      </c>
      <c r="B408">
        <v>32.830322000000002</v>
      </c>
      <c r="C408">
        <v>-76.834509999999995</v>
      </c>
      <c r="D408">
        <v>18.781744</v>
      </c>
    </row>
    <row r="409" spans="1:4">
      <c r="A409">
        <v>2.0395875000000001</v>
      </c>
      <c r="B409">
        <v>31.916260000000001</v>
      </c>
      <c r="C409">
        <v>-76.755859999999998</v>
      </c>
      <c r="D409">
        <v>19.100770000000001</v>
      </c>
    </row>
    <row r="410" spans="1:4">
      <c r="A410">
        <v>2.0445619000000002</v>
      </c>
      <c r="B410">
        <v>31.035309000000002</v>
      </c>
      <c r="C410">
        <v>-76.673050000000003</v>
      </c>
      <c r="D410">
        <v>19.438593000000001</v>
      </c>
    </row>
    <row r="411" spans="1:4">
      <c r="A411">
        <v>2.0495972999999998</v>
      </c>
      <c r="B411">
        <v>30.182983</v>
      </c>
      <c r="C411">
        <v>-76.581729999999993</v>
      </c>
      <c r="D411">
        <v>19.809716999999999</v>
      </c>
    </row>
    <row r="412" spans="1:4">
      <c r="A412">
        <v>2.0546327</v>
      </c>
      <c r="B412">
        <v>29.365936000000001</v>
      </c>
      <c r="C412">
        <v>-76.485259999999997</v>
      </c>
      <c r="D412">
        <v>20.210277999999999</v>
      </c>
    </row>
    <row r="413" spans="1:4">
      <c r="A413">
        <v>2.0597289999999999</v>
      </c>
      <c r="B413">
        <v>28.57788</v>
      </c>
      <c r="C413">
        <v>-76.386086000000006</v>
      </c>
      <c r="D413">
        <v>20.64508</v>
      </c>
    </row>
    <row r="414" spans="1:4">
      <c r="A414">
        <v>2.0647034999999998</v>
      </c>
      <c r="B414">
        <v>27.841125000000002</v>
      </c>
      <c r="C414">
        <v>-76.290930000000003</v>
      </c>
      <c r="D414">
        <v>21.097895000000001</v>
      </c>
    </row>
    <row r="415" spans="1:4">
      <c r="A415">
        <v>2.0697388999999999</v>
      </c>
      <c r="B415">
        <v>27.143218999999998</v>
      </c>
      <c r="C415">
        <v>-76.201149999999998</v>
      </c>
      <c r="D415">
        <v>21.584332</v>
      </c>
    </row>
    <row r="416" spans="1:4">
      <c r="A416">
        <v>2.0747743000000001</v>
      </c>
      <c r="B416">
        <v>26.488861</v>
      </c>
      <c r="C416">
        <v>-76.120125000000002</v>
      </c>
      <c r="D416">
        <v>22.097270999999999</v>
      </c>
    </row>
    <row r="417" spans="1:4">
      <c r="A417">
        <v>2.0798706999999999</v>
      </c>
      <c r="B417">
        <v>25.875610000000002</v>
      </c>
      <c r="C417">
        <v>-76.047820000000002</v>
      </c>
      <c r="D417">
        <v>22.64273</v>
      </c>
    </row>
    <row r="418" spans="1:4">
      <c r="A418">
        <v>2.0848450000000001</v>
      </c>
      <c r="B418">
        <v>25.318726000000002</v>
      </c>
      <c r="C418">
        <v>-75.986639999999994</v>
      </c>
      <c r="D418">
        <v>23.202252999999999</v>
      </c>
    </row>
    <row r="419" spans="1:4">
      <c r="A419">
        <v>2.0898805</v>
      </c>
      <c r="B419">
        <v>24.815033</v>
      </c>
      <c r="C419">
        <v>-75.934235000000001</v>
      </c>
      <c r="D419">
        <v>23.799720000000001</v>
      </c>
    </row>
    <row r="420" spans="1:4">
      <c r="A420">
        <v>2.0949159000000002</v>
      </c>
      <c r="B420">
        <v>24.365448000000001</v>
      </c>
      <c r="C420">
        <v>-75.898544000000001</v>
      </c>
      <c r="D420">
        <v>24.430358999999999</v>
      </c>
    </row>
    <row r="421" spans="1:4">
      <c r="A421">
        <v>2.1000122999999999</v>
      </c>
      <c r="B421">
        <v>23.976348999999999</v>
      </c>
      <c r="C421">
        <v>-75.888180000000006</v>
      </c>
      <c r="D421">
        <v>25.101074000000001</v>
      </c>
    </row>
    <row r="422" spans="1:4">
      <c r="A422">
        <v>2.1049867</v>
      </c>
      <c r="B422">
        <v>23.654450000000001</v>
      </c>
      <c r="C422">
        <v>-75.918580000000006</v>
      </c>
      <c r="D422">
        <v>25.78594</v>
      </c>
    </row>
    <row r="423" spans="1:4">
      <c r="A423">
        <v>2.1100219999999998</v>
      </c>
      <c r="B423">
        <v>23.440521</v>
      </c>
      <c r="C423">
        <v>-76.008629999999997</v>
      </c>
      <c r="D423">
        <v>26.505507000000001</v>
      </c>
    </row>
    <row r="424" spans="1:4">
      <c r="A424">
        <v>2.1150574999999998</v>
      </c>
      <c r="B424">
        <v>23.371093999999999</v>
      </c>
      <c r="C424">
        <v>-76.168480000000002</v>
      </c>
      <c r="D424">
        <v>27.243649000000001</v>
      </c>
    </row>
    <row r="425" spans="1:4">
      <c r="A425">
        <v>2.1201539999999999</v>
      </c>
      <c r="B425">
        <v>23.476928999999998</v>
      </c>
      <c r="C425">
        <v>-76.401505</v>
      </c>
      <c r="D425">
        <v>27.996245999999999</v>
      </c>
    </row>
    <row r="426" spans="1:4">
      <c r="A426">
        <v>2.1251283000000001</v>
      </c>
      <c r="B426">
        <v>23.724730999999998</v>
      </c>
      <c r="C426">
        <v>-76.686199999999999</v>
      </c>
      <c r="D426">
        <v>28.710965999999999</v>
      </c>
    </row>
    <row r="427" spans="1:4">
      <c r="A427">
        <v>2.1302246999999999</v>
      </c>
      <c r="B427">
        <v>24.11383</v>
      </c>
      <c r="C427">
        <v>-76.997794999999996</v>
      </c>
      <c r="D427">
        <v>29.382147</v>
      </c>
    </row>
    <row r="428" spans="1:4">
      <c r="A428">
        <v>2.1351686000000001</v>
      </c>
      <c r="B428">
        <v>24.496642999999999</v>
      </c>
      <c r="C428">
        <v>-77.289569999999998</v>
      </c>
      <c r="D428">
        <v>29.935393999999999</v>
      </c>
    </row>
    <row r="429" spans="1:4">
      <c r="A429">
        <v>2.1402955000000001</v>
      </c>
      <c r="B429">
        <v>24.770568999999998</v>
      </c>
      <c r="C429">
        <v>-77.574870000000004</v>
      </c>
      <c r="D429">
        <v>30.392921000000001</v>
      </c>
    </row>
    <row r="430" spans="1:4">
      <c r="A430">
        <v>2.1452699000000002</v>
      </c>
      <c r="B430">
        <v>24.846710000000002</v>
      </c>
      <c r="C430">
        <v>-77.802620000000005</v>
      </c>
      <c r="D430">
        <v>30.762999000000001</v>
      </c>
    </row>
    <row r="431" spans="1:4">
      <c r="A431">
        <v>2.1503052999999999</v>
      </c>
      <c r="B431">
        <v>24.759003</v>
      </c>
      <c r="C431">
        <v>-77.941509999999994</v>
      </c>
      <c r="D431">
        <v>31.153267</v>
      </c>
    </row>
    <row r="432" spans="1:4">
      <c r="A432">
        <v>2.1553407</v>
      </c>
      <c r="B432">
        <v>24.487151999999998</v>
      </c>
      <c r="C432">
        <v>-77.946809999999999</v>
      </c>
      <c r="D432">
        <v>31.637560000000001</v>
      </c>
    </row>
    <row r="433" spans="1:4">
      <c r="A433">
        <v>2.1604369999999999</v>
      </c>
      <c r="B433">
        <v>24.017609</v>
      </c>
      <c r="C433">
        <v>-77.773610000000005</v>
      </c>
      <c r="D433">
        <v>32.247959999999999</v>
      </c>
    </row>
    <row r="434" spans="1:4">
      <c r="A434">
        <v>2.1654114999999998</v>
      </c>
      <c r="B434">
        <v>23.321228000000001</v>
      </c>
      <c r="C434">
        <v>-77.417439999999999</v>
      </c>
      <c r="D434">
        <v>32.921604000000002</v>
      </c>
    </row>
    <row r="435" spans="1:4">
      <c r="A435">
        <v>2.1704469</v>
      </c>
      <c r="B435">
        <v>22.418457</v>
      </c>
      <c r="C435">
        <v>-76.892979999999994</v>
      </c>
      <c r="D435">
        <v>33.609122999999997</v>
      </c>
    </row>
    <row r="436" spans="1:4">
      <c r="A436">
        <v>2.1754823000000001</v>
      </c>
      <c r="B436">
        <v>21.342193999999999</v>
      </c>
      <c r="C436">
        <v>-76.257930000000002</v>
      </c>
      <c r="D436">
        <v>34.234760000000001</v>
      </c>
    </row>
    <row r="437" spans="1:4">
      <c r="A437">
        <v>2.1805786999999999</v>
      </c>
      <c r="B437">
        <v>20.133849999999999</v>
      </c>
      <c r="C437">
        <v>-75.55301</v>
      </c>
      <c r="D437">
        <v>34.768084999999999</v>
      </c>
    </row>
    <row r="438" spans="1:4">
      <c r="A438">
        <v>2.1855530000000001</v>
      </c>
      <c r="B438">
        <v>18.866057999999999</v>
      </c>
      <c r="C438">
        <v>-74.843540000000004</v>
      </c>
      <c r="D438">
        <v>35.181815999999998</v>
      </c>
    </row>
    <row r="439" spans="1:4">
      <c r="A439">
        <v>2.1905887000000002</v>
      </c>
      <c r="B439">
        <v>17.600249999999999</v>
      </c>
      <c r="C439">
        <v>-74.152550000000005</v>
      </c>
      <c r="D439">
        <v>35.486269999999998</v>
      </c>
    </row>
    <row r="440" spans="1:4">
      <c r="A440">
        <v>2.1955933999999999</v>
      </c>
      <c r="B440">
        <v>16.394379000000001</v>
      </c>
      <c r="C440">
        <v>-73.513509999999997</v>
      </c>
      <c r="D440">
        <v>35.687890000000003</v>
      </c>
    </row>
    <row r="441" spans="1:4">
      <c r="A441">
        <v>2.2007203</v>
      </c>
      <c r="B441">
        <v>15.258635999999999</v>
      </c>
      <c r="C441">
        <v>-72.916849999999997</v>
      </c>
      <c r="D441">
        <v>35.811805999999997</v>
      </c>
    </row>
    <row r="442" spans="1:4">
      <c r="A442">
        <v>2.2056947</v>
      </c>
      <c r="B442">
        <v>14.252257999999999</v>
      </c>
      <c r="C442">
        <v>-72.402299999999997</v>
      </c>
      <c r="D442">
        <v>35.863644000000001</v>
      </c>
    </row>
    <row r="443" spans="1:4">
      <c r="A443">
        <v>2.2107299999999999</v>
      </c>
      <c r="B443">
        <v>13.361938</v>
      </c>
      <c r="C443">
        <v>-71.954160000000002</v>
      </c>
      <c r="D443">
        <v>35.853816999999999</v>
      </c>
    </row>
    <row r="444" spans="1:4">
      <c r="A444">
        <v>2.215735</v>
      </c>
      <c r="B444">
        <v>12.591644000000001</v>
      </c>
      <c r="C444">
        <v>-71.573920000000001</v>
      </c>
      <c r="D444">
        <v>35.790430000000001</v>
      </c>
    </row>
    <row r="445" spans="1:4">
      <c r="A445">
        <v>2.2208619999999999</v>
      </c>
      <c r="B445">
        <v>11.902100000000001</v>
      </c>
      <c r="C445">
        <v>-71.239456000000004</v>
      </c>
      <c r="D445">
        <v>35.683422</v>
      </c>
    </row>
    <row r="446" spans="1:4">
      <c r="A446">
        <v>2.2258363000000001</v>
      </c>
      <c r="B446">
        <v>11.311249</v>
      </c>
      <c r="C446">
        <v>-70.954359999999994</v>
      </c>
      <c r="D446">
        <v>35.551029999999997</v>
      </c>
    </row>
    <row r="447" spans="1:4">
      <c r="A447">
        <v>2.2309022000000001</v>
      </c>
      <c r="B447">
        <v>10.78241</v>
      </c>
      <c r="C447">
        <v>-70.696770000000001</v>
      </c>
      <c r="D447">
        <v>35.407516000000001</v>
      </c>
    </row>
    <row r="448" spans="1:4">
      <c r="A448">
        <v>2.2358766000000001</v>
      </c>
      <c r="B448">
        <v>10.328125</v>
      </c>
      <c r="C448">
        <v>-70.480689999999996</v>
      </c>
      <c r="D448">
        <v>35.270310000000002</v>
      </c>
    </row>
    <row r="449" spans="1:4">
      <c r="A449">
        <v>2.2410035000000001</v>
      </c>
      <c r="B449">
        <v>9.9512630000000009</v>
      </c>
      <c r="C449">
        <v>-70.321650000000005</v>
      </c>
      <c r="D449">
        <v>35.156883000000001</v>
      </c>
    </row>
    <row r="450" spans="1:4">
      <c r="A450">
        <v>2.2459779000000002</v>
      </c>
      <c r="B450">
        <v>9.6794130000000003</v>
      </c>
      <c r="C450">
        <v>-70.233410000000006</v>
      </c>
      <c r="D450">
        <v>35.076458000000002</v>
      </c>
    </row>
    <row r="451" spans="1:4">
      <c r="A451">
        <v>2.2510132999999999</v>
      </c>
      <c r="B451">
        <v>9.4513855000000007</v>
      </c>
      <c r="C451">
        <v>-70.187359999999998</v>
      </c>
      <c r="D451">
        <v>35.018493999999997</v>
      </c>
    </row>
    <row r="452" spans="1:4">
      <c r="A452">
        <v>2.2560182000000002</v>
      </c>
      <c r="B452">
        <v>9.2706599999999995</v>
      </c>
      <c r="C452">
        <v>-70.183310000000006</v>
      </c>
      <c r="D452">
        <v>34.978909999999999</v>
      </c>
    </row>
    <row r="453" spans="1:4">
      <c r="A453">
        <v>2.261145</v>
      </c>
      <c r="B453">
        <v>9.1309509999999996</v>
      </c>
      <c r="C453">
        <v>-70.221580000000003</v>
      </c>
      <c r="D453">
        <v>34.952778000000002</v>
      </c>
    </row>
    <row r="454" spans="1:4">
      <c r="A454">
        <v>2.2661197</v>
      </c>
      <c r="B454">
        <v>9.0452270000000006</v>
      </c>
      <c r="C454">
        <v>-70.297399999999996</v>
      </c>
      <c r="D454">
        <v>34.937331999999998</v>
      </c>
    </row>
    <row r="455" spans="1:4">
      <c r="A455">
        <v>2.2711549</v>
      </c>
      <c r="B455">
        <v>9.0041200000000003</v>
      </c>
      <c r="C455">
        <v>-70.412154999999998</v>
      </c>
      <c r="D455">
        <v>34.931652</v>
      </c>
    </row>
    <row r="456" spans="1:4">
      <c r="A456">
        <v>2.2761597999999998</v>
      </c>
      <c r="B456">
        <v>9.0127869999999994</v>
      </c>
      <c r="C456">
        <v>-70.560164999999998</v>
      </c>
      <c r="D456">
        <v>34.935229999999997</v>
      </c>
    </row>
    <row r="457" spans="1:4">
      <c r="A457">
        <v>2.2812869999999998</v>
      </c>
      <c r="B457">
        <v>9.0642700000000005</v>
      </c>
      <c r="C457">
        <v>-70.742009999999993</v>
      </c>
      <c r="D457">
        <v>34.952393000000001</v>
      </c>
    </row>
    <row r="458" spans="1:4">
      <c r="A458">
        <v>2.2862610000000001</v>
      </c>
      <c r="B458">
        <v>9.1608280000000004</v>
      </c>
      <c r="C458">
        <v>-70.940089999999998</v>
      </c>
      <c r="D458">
        <v>34.983424999999997</v>
      </c>
    </row>
    <row r="459" spans="1:4">
      <c r="A459">
        <v>2.2912965000000001</v>
      </c>
      <c r="B459">
        <v>9.2969360000000005</v>
      </c>
      <c r="C459">
        <v>-71.156059999999997</v>
      </c>
      <c r="D459">
        <v>35.033833000000001</v>
      </c>
    </row>
    <row r="460" spans="1:4">
      <c r="A460">
        <v>2.2963016000000001</v>
      </c>
      <c r="B460">
        <v>9.4691770000000002</v>
      </c>
      <c r="C460">
        <v>-71.380099999999999</v>
      </c>
      <c r="D460">
        <v>35.104793999999998</v>
      </c>
    </row>
    <row r="461" spans="1:4">
      <c r="A461">
        <v>2.3014283</v>
      </c>
      <c r="B461">
        <v>9.6777650000000008</v>
      </c>
      <c r="C461">
        <v>-71.612685999999997</v>
      </c>
      <c r="D461">
        <v>35.202164000000003</v>
      </c>
    </row>
    <row r="462" spans="1:4">
      <c r="A462">
        <v>2.3064027</v>
      </c>
      <c r="B462">
        <v>9.9136959999999998</v>
      </c>
      <c r="C462">
        <v>-71.834366000000003</v>
      </c>
      <c r="D462">
        <v>35.319614000000001</v>
      </c>
    </row>
    <row r="463" spans="1:4">
      <c r="A463">
        <v>2.3114379999999999</v>
      </c>
      <c r="B463">
        <v>10.172974</v>
      </c>
      <c r="C463">
        <v>-72.048789999999997</v>
      </c>
      <c r="D463">
        <v>35.462699999999998</v>
      </c>
    </row>
    <row r="464" spans="1:4">
      <c r="A464">
        <v>2.3164734999999999</v>
      </c>
      <c r="B464">
        <v>10.446045</v>
      </c>
      <c r="C464">
        <v>-72.256810000000002</v>
      </c>
      <c r="D464">
        <v>35.626972000000002</v>
      </c>
    </row>
    <row r="465" spans="1:4">
      <c r="A465">
        <v>2.3215699999999999</v>
      </c>
      <c r="B465">
        <v>10.724731</v>
      </c>
      <c r="C465">
        <v>-72.469319999999996</v>
      </c>
      <c r="D465">
        <v>35.812446999999999</v>
      </c>
    </row>
    <row r="466" spans="1:4">
      <c r="A466">
        <v>2.3265443000000001</v>
      </c>
      <c r="B466">
        <v>10.994751000000001</v>
      </c>
      <c r="C466">
        <v>-72.688225000000003</v>
      </c>
      <c r="D466">
        <v>36.006816999999998</v>
      </c>
    </row>
    <row r="467" spans="1:4">
      <c r="A467">
        <v>2.3316102000000001</v>
      </c>
      <c r="B467">
        <v>11.265288999999999</v>
      </c>
      <c r="C467">
        <v>-72.92841</v>
      </c>
      <c r="D467">
        <v>36.212916999999997</v>
      </c>
    </row>
    <row r="468" spans="1:4">
      <c r="A468">
        <v>2.3365846000000001</v>
      </c>
      <c r="B468">
        <v>11.525299</v>
      </c>
      <c r="C468">
        <v>-73.186059999999998</v>
      </c>
      <c r="D468">
        <v>36.414237999999997</v>
      </c>
    </row>
    <row r="469" spans="1:4">
      <c r="A469">
        <v>2.3417115000000002</v>
      </c>
      <c r="B469">
        <v>11.791687</v>
      </c>
      <c r="C469">
        <v>-73.474686000000005</v>
      </c>
      <c r="D469">
        <v>36.60971</v>
      </c>
    </row>
    <row r="470" spans="1:4">
      <c r="A470">
        <v>2.346686</v>
      </c>
      <c r="B470">
        <v>12.043854</v>
      </c>
      <c r="C470">
        <v>-73.774604999999994</v>
      </c>
      <c r="D470">
        <v>36.777920000000002</v>
      </c>
    </row>
    <row r="471" spans="1:4">
      <c r="A471">
        <v>2.3517212999999999</v>
      </c>
      <c r="B471">
        <v>12.313416</v>
      </c>
      <c r="C471">
        <v>-74.095664999999997</v>
      </c>
      <c r="D471">
        <v>36.913437000000002</v>
      </c>
    </row>
    <row r="472" spans="1:4">
      <c r="A472">
        <v>2.3567567</v>
      </c>
      <c r="B472">
        <v>12.586914</v>
      </c>
      <c r="C472">
        <v>-74.431219999999996</v>
      </c>
      <c r="D472">
        <v>37.004967000000001</v>
      </c>
    </row>
    <row r="473" spans="1:4">
      <c r="A473">
        <v>2.3618530999999998</v>
      </c>
      <c r="B473">
        <v>12.867432000000001</v>
      </c>
      <c r="C473">
        <v>-74.778914999999998</v>
      </c>
      <c r="D473">
        <v>37.042557000000002</v>
      </c>
    </row>
    <row r="474" spans="1:4">
      <c r="A474">
        <v>2.3668274999999999</v>
      </c>
      <c r="B474">
        <v>13.144287</v>
      </c>
      <c r="C474">
        <v>-75.118319999999997</v>
      </c>
      <c r="D474">
        <v>37.014744</v>
      </c>
    </row>
    <row r="475" spans="1:4">
      <c r="A475">
        <v>2.3718629999999998</v>
      </c>
      <c r="B475">
        <v>13.427216</v>
      </c>
      <c r="C475">
        <v>-75.453513999999998</v>
      </c>
      <c r="D475">
        <v>36.920459999999999</v>
      </c>
    </row>
    <row r="476" spans="1:4">
      <c r="A476">
        <v>2.3768983000000001</v>
      </c>
      <c r="B476">
        <v>13.700745</v>
      </c>
      <c r="C476">
        <v>-75.775024000000002</v>
      </c>
      <c r="D476">
        <v>36.761220000000002</v>
      </c>
    </row>
    <row r="477" spans="1:4">
      <c r="A477">
        <v>2.3819946999999999</v>
      </c>
      <c r="B477">
        <v>13.956573499999999</v>
      </c>
      <c r="C477">
        <v>-76.083860000000001</v>
      </c>
      <c r="D477">
        <v>36.541640000000001</v>
      </c>
    </row>
    <row r="478" spans="1:4">
      <c r="A478">
        <v>2.3869690000000001</v>
      </c>
      <c r="B478">
        <v>14.172333</v>
      </c>
      <c r="C478">
        <v>-76.366500000000002</v>
      </c>
      <c r="D478">
        <v>36.277915999999998</v>
      </c>
    </row>
    <row r="479" spans="1:4">
      <c r="A479">
        <v>2.3920045000000001</v>
      </c>
      <c r="B479">
        <v>14.368134</v>
      </c>
      <c r="C479">
        <v>-76.634619999999998</v>
      </c>
      <c r="D479">
        <v>35.967551999999998</v>
      </c>
    </row>
    <row r="480" spans="1:4">
      <c r="A480">
        <v>2.3970400000000001</v>
      </c>
      <c r="B480">
        <v>14.5390625</v>
      </c>
      <c r="C480">
        <v>-76.885949999999994</v>
      </c>
      <c r="D480">
        <v>35.620086999999998</v>
      </c>
    </row>
    <row r="481" spans="1:4">
      <c r="A481">
        <v>2.4021363</v>
      </c>
      <c r="B481">
        <v>14.692413</v>
      </c>
      <c r="C481">
        <v>-77.126525999999998</v>
      </c>
      <c r="D481">
        <v>35.235492999999998</v>
      </c>
    </row>
    <row r="482" spans="1:4">
      <c r="A482">
        <v>2.4071107</v>
      </c>
      <c r="B482">
        <v>14.829529000000001</v>
      </c>
      <c r="C482">
        <v>-77.349815000000007</v>
      </c>
      <c r="D482">
        <v>34.832189999999997</v>
      </c>
    </row>
    <row r="483" spans="1:4">
      <c r="A483">
        <v>2.4121459999999999</v>
      </c>
      <c r="B483">
        <v>14.96814</v>
      </c>
      <c r="C483">
        <v>-77.565969999999993</v>
      </c>
      <c r="D483">
        <v>34.400784000000002</v>
      </c>
    </row>
    <row r="484" spans="1:4">
      <c r="A484">
        <v>2.4171817</v>
      </c>
      <c r="B484">
        <v>15.120422</v>
      </c>
      <c r="C484">
        <v>-77.773750000000007</v>
      </c>
      <c r="D484">
        <v>33.949097000000002</v>
      </c>
    </row>
    <row r="485" spans="1:4">
      <c r="A485">
        <v>2.4222782</v>
      </c>
      <c r="B485">
        <v>15.299315999999999</v>
      </c>
      <c r="C485">
        <v>-77.977130000000002</v>
      </c>
      <c r="D485">
        <v>33.477192000000002</v>
      </c>
    </row>
    <row r="486" spans="1:4">
      <c r="A486">
        <v>2.4272523000000001</v>
      </c>
      <c r="B486">
        <v>15.511932</v>
      </c>
      <c r="C486">
        <v>-78.170715000000001</v>
      </c>
      <c r="D486">
        <v>33.004390000000001</v>
      </c>
    </row>
    <row r="487" spans="1:4">
      <c r="A487">
        <v>2.4323182000000001</v>
      </c>
      <c r="B487">
        <v>15.769196000000001</v>
      </c>
      <c r="C487">
        <v>-78.367064999999997</v>
      </c>
      <c r="D487">
        <v>32.515166999999998</v>
      </c>
    </row>
    <row r="488" spans="1:4">
      <c r="A488">
        <v>2.4372926000000001</v>
      </c>
      <c r="B488">
        <v>16.066254000000001</v>
      </c>
      <c r="C488">
        <v>-78.562934999999996</v>
      </c>
      <c r="D488">
        <v>32.033450000000002</v>
      </c>
    </row>
    <row r="489" spans="1:4">
      <c r="A489">
        <v>2.4424195000000002</v>
      </c>
      <c r="B489">
        <v>16.425841999999999</v>
      </c>
      <c r="C489">
        <v>-78.771320000000003</v>
      </c>
      <c r="D489">
        <v>31.539822000000001</v>
      </c>
    </row>
    <row r="490" spans="1:4">
      <c r="A490">
        <v>2.4473940000000001</v>
      </c>
      <c r="B490">
        <v>16.839355000000001</v>
      </c>
      <c r="C490">
        <v>-78.985209999999995</v>
      </c>
      <c r="D490">
        <v>31.068259999999999</v>
      </c>
    </row>
    <row r="491" spans="1:4">
      <c r="A491">
        <v>2.4524292999999999</v>
      </c>
      <c r="B491">
        <v>17.315947999999999</v>
      </c>
      <c r="C491">
        <v>-79.220110000000005</v>
      </c>
      <c r="D491">
        <v>30.604220000000002</v>
      </c>
    </row>
    <row r="492" spans="1:4">
      <c r="A492">
        <v>2.4574647000000001</v>
      </c>
      <c r="B492">
        <v>17.857239</v>
      </c>
      <c r="C492">
        <v>-79.478210000000004</v>
      </c>
      <c r="D492">
        <v>30.156845000000001</v>
      </c>
    </row>
    <row r="493" spans="1:4">
      <c r="A493">
        <v>2.4625610999999998</v>
      </c>
      <c r="B493">
        <v>18.463684000000001</v>
      </c>
      <c r="C493">
        <v>-79.769390000000001</v>
      </c>
      <c r="D493">
        <v>29.72344</v>
      </c>
    </row>
    <row r="494" spans="1:4">
      <c r="A494">
        <v>2.4675354999999999</v>
      </c>
      <c r="B494">
        <v>19.120270000000001</v>
      </c>
      <c r="C494">
        <v>-80.086010000000002</v>
      </c>
      <c r="D494">
        <v>29.318079000000001</v>
      </c>
    </row>
    <row r="495" spans="1:4">
      <c r="A495">
        <v>2.4725709999999999</v>
      </c>
      <c r="B495">
        <v>19.835450000000002</v>
      </c>
      <c r="C495">
        <v>-80.439070000000001</v>
      </c>
      <c r="D495">
        <v>28.923922999999998</v>
      </c>
    </row>
    <row r="496" spans="1:4">
      <c r="A496">
        <v>2.4776063000000002</v>
      </c>
      <c r="B496">
        <v>20.604949999999999</v>
      </c>
      <c r="C496">
        <v>-80.826930000000004</v>
      </c>
      <c r="D496">
        <v>28.54196</v>
      </c>
    </row>
    <row r="497" spans="1:4">
      <c r="A497">
        <v>2.4827026999999999</v>
      </c>
      <c r="B497">
        <v>21.451874</v>
      </c>
      <c r="C497">
        <v>-81.258319999999998</v>
      </c>
      <c r="D497">
        <v>28.158854999999999</v>
      </c>
    </row>
    <row r="498" spans="1:4">
      <c r="A498">
        <v>2.4876770000000001</v>
      </c>
      <c r="B498">
        <v>22.346436000000001</v>
      </c>
      <c r="C498">
        <v>-81.717280000000002</v>
      </c>
      <c r="D498">
        <v>27.782482000000002</v>
      </c>
    </row>
    <row r="499" spans="1:4">
      <c r="A499">
        <v>2.4927126999999998</v>
      </c>
      <c r="B499">
        <v>23.314544999999999</v>
      </c>
      <c r="C499">
        <v>-82.218345999999997</v>
      </c>
      <c r="D499">
        <v>27.388490000000001</v>
      </c>
    </row>
    <row r="500" spans="1:4">
      <c r="A500">
        <v>2.4977174</v>
      </c>
      <c r="B500">
        <v>24.335875999999999</v>
      </c>
      <c r="C500">
        <v>-82.744119999999995</v>
      </c>
      <c r="D500">
        <v>26.973946000000002</v>
      </c>
    </row>
    <row r="501" spans="1:4">
      <c r="A501">
        <v>2.5028443</v>
      </c>
      <c r="B501">
        <v>25.433167000000001</v>
      </c>
      <c r="C501">
        <v>-83.297610000000006</v>
      </c>
      <c r="D501">
        <v>26.512148</v>
      </c>
    </row>
    <row r="502" spans="1:4">
      <c r="A502">
        <v>2.5078187000000001</v>
      </c>
      <c r="B502">
        <v>26.531707999999998</v>
      </c>
      <c r="C502">
        <v>-83.825515999999993</v>
      </c>
      <c r="D502">
        <v>26.01521</v>
      </c>
    </row>
    <row r="503" spans="1:4">
      <c r="A503">
        <v>2.5128539999999999</v>
      </c>
      <c r="B503">
        <v>27.645844</v>
      </c>
      <c r="C503">
        <v>-84.323006000000007</v>
      </c>
      <c r="D503">
        <v>25.449938</v>
      </c>
    </row>
    <row r="504" spans="1:4">
      <c r="A504">
        <v>2.5178894999999999</v>
      </c>
      <c r="B504">
        <v>28.736999999999998</v>
      </c>
      <c r="C504">
        <v>-84.755039999999994</v>
      </c>
      <c r="D504">
        <v>24.808674</v>
      </c>
    </row>
    <row r="505" spans="1:4">
      <c r="A505">
        <v>2.522986</v>
      </c>
      <c r="B505">
        <v>29.803345</v>
      </c>
      <c r="C505">
        <v>-85.103874000000005</v>
      </c>
      <c r="D505">
        <v>24.072222</v>
      </c>
    </row>
    <row r="506" spans="1:4">
      <c r="A506">
        <v>2.5279603000000002</v>
      </c>
      <c r="B506">
        <v>30.794708</v>
      </c>
      <c r="C506">
        <v>-85.344123999999994</v>
      </c>
      <c r="D506">
        <v>23.263065000000001</v>
      </c>
    </row>
    <row r="507" spans="1:4">
      <c r="A507">
        <v>2.5330262000000001</v>
      </c>
      <c r="B507">
        <v>31.735503999999999</v>
      </c>
      <c r="C507">
        <v>-85.481340000000003</v>
      </c>
      <c r="D507">
        <v>22.348182999999999</v>
      </c>
    </row>
    <row r="508" spans="1:4">
      <c r="A508">
        <v>2.5380006000000002</v>
      </c>
      <c r="B508">
        <v>32.573363999999998</v>
      </c>
      <c r="C508">
        <v>-85.523889999999994</v>
      </c>
      <c r="D508">
        <v>21.361128000000001</v>
      </c>
    </row>
    <row r="509" spans="1:4">
      <c r="A509">
        <v>2.5431275000000002</v>
      </c>
      <c r="B509">
        <v>33.35257</v>
      </c>
      <c r="C509">
        <v>-85.486289999999997</v>
      </c>
      <c r="D509">
        <v>20.266165000000001</v>
      </c>
    </row>
    <row r="510" spans="1:4">
      <c r="A510">
        <v>2.5481020000000001</v>
      </c>
      <c r="B510">
        <v>33.987520000000004</v>
      </c>
      <c r="C510">
        <v>-85.388214000000005</v>
      </c>
      <c r="D510">
        <v>19.181733999999999</v>
      </c>
    </row>
    <row r="511" spans="1:4">
      <c r="A511">
        <v>2.5531372999999999</v>
      </c>
      <c r="B511">
        <v>34.476349999999996</v>
      </c>
      <c r="C511">
        <v>-85.219245999999998</v>
      </c>
      <c r="D511">
        <v>18.135946000000001</v>
      </c>
    </row>
    <row r="512" spans="1:4">
      <c r="A512">
        <v>2.5581727000000001</v>
      </c>
      <c r="B512">
        <v>34.830750000000002</v>
      </c>
      <c r="C512">
        <v>-84.957930000000005</v>
      </c>
      <c r="D512">
        <v>17.189112000000002</v>
      </c>
    </row>
    <row r="513" spans="1:4">
      <c r="A513">
        <v>2.5632690999999999</v>
      </c>
      <c r="B513">
        <v>35.062072999999998</v>
      </c>
      <c r="C513">
        <v>-84.577100000000002</v>
      </c>
      <c r="D513">
        <v>16.346657</v>
      </c>
    </row>
    <row r="514" spans="1:4">
      <c r="A514">
        <v>2.5682437</v>
      </c>
      <c r="B514">
        <v>35.156097000000003</v>
      </c>
      <c r="C514">
        <v>-84.11233</v>
      </c>
      <c r="D514">
        <v>15.606215499999999</v>
      </c>
    </row>
    <row r="515" spans="1:4">
      <c r="A515">
        <v>2.5732789999999999</v>
      </c>
      <c r="B515">
        <v>35.098114000000002</v>
      </c>
      <c r="C515">
        <v>-83.588004999999995</v>
      </c>
      <c r="D515">
        <v>14.896960999999999</v>
      </c>
    </row>
    <row r="516" spans="1:4">
      <c r="A516">
        <v>2.5783143000000002</v>
      </c>
      <c r="B516">
        <v>34.869199999999999</v>
      </c>
      <c r="C516">
        <v>-83.054794000000001</v>
      </c>
      <c r="D516">
        <v>14.200263</v>
      </c>
    </row>
    <row r="517" spans="1:4">
      <c r="A517">
        <v>2.5834109999999999</v>
      </c>
      <c r="B517">
        <v>34.468505999999998</v>
      </c>
      <c r="C517">
        <v>-82.535319999999999</v>
      </c>
      <c r="D517">
        <v>13.500793</v>
      </c>
    </row>
    <row r="518" spans="1:4">
      <c r="A518">
        <v>2.5883850000000002</v>
      </c>
      <c r="B518">
        <v>33.954346000000001</v>
      </c>
      <c r="C518">
        <v>-82.056659999999994</v>
      </c>
      <c r="D518">
        <v>12.835100000000001</v>
      </c>
    </row>
    <row r="519" spans="1:4">
      <c r="A519">
        <v>2.5934205000000001</v>
      </c>
      <c r="B519">
        <v>33.364502000000002</v>
      </c>
      <c r="C519">
        <v>-81.599419999999995</v>
      </c>
      <c r="D519">
        <v>12.196063000000001</v>
      </c>
    </row>
    <row r="520" spans="1:4">
      <c r="A520">
        <v>2.5984560000000001</v>
      </c>
      <c r="B520">
        <v>32.795380000000002</v>
      </c>
      <c r="C520">
        <v>-81.16874</v>
      </c>
      <c r="D520">
        <v>11.608022</v>
      </c>
    </row>
    <row r="521" spans="1:4">
      <c r="A521">
        <v>2.6035523</v>
      </c>
      <c r="B521">
        <v>32.306395999999999</v>
      </c>
      <c r="C521">
        <v>-80.762129999999999</v>
      </c>
      <c r="D521">
        <v>11.070273</v>
      </c>
    </row>
    <row r="522" spans="1:4">
      <c r="A522">
        <v>2.6085389999999999</v>
      </c>
      <c r="B522">
        <v>31.953856999999999</v>
      </c>
      <c r="C522">
        <v>-80.401420000000002</v>
      </c>
      <c r="D522">
        <v>10.602017999999999</v>
      </c>
    </row>
    <row r="523" spans="1:4">
      <c r="A523">
        <v>2.6135744999999999</v>
      </c>
      <c r="B523">
        <v>31.707245</v>
      </c>
      <c r="C523">
        <v>-80.071883999999997</v>
      </c>
      <c r="D523">
        <v>10.1894455</v>
      </c>
    </row>
    <row r="524" spans="1:4">
      <c r="A524">
        <v>2.6186099999999999</v>
      </c>
      <c r="B524">
        <v>31.577423</v>
      </c>
      <c r="C524">
        <v>-79.774140000000003</v>
      </c>
      <c r="D524">
        <v>9.8457240000000006</v>
      </c>
    </row>
    <row r="525" spans="1:4">
      <c r="A525">
        <v>2.6237062999999998</v>
      </c>
      <c r="B525">
        <v>31.538115999999999</v>
      </c>
      <c r="C525">
        <v>-79.502105999999998</v>
      </c>
      <c r="D525">
        <v>9.5837754999999998</v>
      </c>
    </row>
    <row r="526" spans="1:4">
      <c r="A526">
        <v>2.6286806999999999</v>
      </c>
      <c r="B526">
        <v>31.585906999999999</v>
      </c>
      <c r="C526">
        <v>-79.26079</v>
      </c>
      <c r="D526">
        <v>9.4262294999999998</v>
      </c>
    </row>
    <row r="527" spans="1:4">
      <c r="A527">
        <v>2.6337465999999998</v>
      </c>
      <c r="B527">
        <v>31.685638000000001</v>
      </c>
      <c r="C527">
        <v>-79.035415999999998</v>
      </c>
      <c r="D527">
        <v>9.3732059999999997</v>
      </c>
    </row>
    <row r="528" spans="1:4">
      <c r="A528">
        <v>2.6387209999999999</v>
      </c>
      <c r="B528">
        <v>31.84967</v>
      </c>
      <c r="C528">
        <v>-78.829629999999995</v>
      </c>
      <c r="D528">
        <v>9.4231219999999993</v>
      </c>
    </row>
    <row r="529" spans="1:4">
      <c r="A529">
        <v>2.6438480000000002</v>
      </c>
      <c r="B529">
        <v>32.085479999999997</v>
      </c>
      <c r="C529">
        <v>-78.630240000000001</v>
      </c>
      <c r="D529">
        <v>9.573264</v>
      </c>
    </row>
    <row r="530" spans="1:4">
      <c r="A530">
        <v>2.6488223</v>
      </c>
      <c r="B530">
        <v>32.381622</v>
      </c>
      <c r="C530">
        <v>-78.449929999999995</v>
      </c>
      <c r="D530">
        <v>9.8065870000000004</v>
      </c>
    </row>
    <row r="531" spans="1:4">
      <c r="A531">
        <v>2.6538577000000001</v>
      </c>
      <c r="B531">
        <v>32.720337000000001</v>
      </c>
      <c r="C531">
        <v>-78.280730000000005</v>
      </c>
      <c r="D531">
        <v>10.124117</v>
      </c>
    </row>
    <row r="532" spans="1:4">
      <c r="A532">
        <v>2.6588929000000001</v>
      </c>
      <c r="B532">
        <v>33.095123000000001</v>
      </c>
      <c r="C532">
        <v>-78.126580000000004</v>
      </c>
      <c r="D532">
        <v>10.514664</v>
      </c>
    </row>
    <row r="533" spans="1:4">
      <c r="A533">
        <v>2.6639895</v>
      </c>
      <c r="B533">
        <v>33.498016</v>
      </c>
      <c r="C533">
        <v>-77.988119999999995</v>
      </c>
      <c r="D533">
        <v>10.974468999999999</v>
      </c>
    </row>
    <row r="534" spans="1:4">
      <c r="A534">
        <v>2.6689636999999999</v>
      </c>
      <c r="B534">
        <v>33.906190000000002</v>
      </c>
      <c r="C534">
        <v>-77.872789999999995</v>
      </c>
      <c r="D534">
        <v>11.478605</v>
      </c>
    </row>
    <row r="535" spans="1:4">
      <c r="A535">
        <v>2.6739993000000002</v>
      </c>
      <c r="B535">
        <v>34.319854999999997</v>
      </c>
      <c r="C535">
        <v>-77.778533999999993</v>
      </c>
      <c r="D535">
        <v>12.03767</v>
      </c>
    </row>
    <row r="536" spans="1:4">
      <c r="A536">
        <v>2.6790345000000002</v>
      </c>
      <c r="B536">
        <v>34.730286</v>
      </c>
      <c r="C536">
        <v>-77.704059999999998</v>
      </c>
      <c r="D536">
        <v>12.63719</v>
      </c>
    </row>
    <row r="537" spans="1:4">
      <c r="A537">
        <v>2.6841309999999998</v>
      </c>
      <c r="B537">
        <v>35.139130000000002</v>
      </c>
      <c r="C537">
        <v>-77.644035000000002</v>
      </c>
      <c r="D537">
        <v>13.277338</v>
      </c>
    </row>
    <row r="538" spans="1:4">
      <c r="A538">
        <v>2.6891055000000001</v>
      </c>
      <c r="B538">
        <v>35.51294</v>
      </c>
      <c r="C538">
        <v>-77.596069999999997</v>
      </c>
      <c r="D538">
        <v>13.931293500000001</v>
      </c>
    </row>
    <row r="539" spans="1:4">
      <c r="A539">
        <v>2.6941410000000001</v>
      </c>
      <c r="B539">
        <v>35.877136</v>
      </c>
      <c r="C539">
        <v>-77.551540000000003</v>
      </c>
      <c r="D539">
        <v>14.617584000000001</v>
      </c>
    </row>
    <row r="540" spans="1:4">
      <c r="A540">
        <v>2.6991456</v>
      </c>
      <c r="B540">
        <v>36.201385000000002</v>
      </c>
      <c r="C540">
        <v>-77.503190000000004</v>
      </c>
      <c r="D540">
        <v>15.321130999999999</v>
      </c>
    </row>
    <row r="541" spans="1:4">
      <c r="A541">
        <v>2.7042727000000002</v>
      </c>
      <c r="B541">
        <v>36.487946000000001</v>
      </c>
      <c r="C541">
        <v>-77.438860000000005</v>
      </c>
      <c r="D541">
        <v>16.05564</v>
      </c>
    </row>
    <row r="542" spans="1:4">
      <c r="A542">
        <v>2.709247</v>
      </c>
      <c r="B542">
        <v>36.684510000000003</v>
      </c>
      <c r="C542">
        <v>-77.353960000000001</v>
      </c>
      <c r="D542">
        <v>16.775694000000001</v>
      </c>
    </row>
    <row r="543" spans="1:4">
      <c r="A543">
        <v>2.7142824999999999</v>
      </c>
      <c r="B543">
        <v>36.839354999999998</v>
      </c>
      <c r="C543">
        <v>-77.234539999999996</v>
      </c>
      <c r="D543">
        <v>17.499742999999999</v>
      </c>
    </row>
    <row r="544" spans="1:4">
      <c r="A544">
        <v>2.7193179999999999</v>
      </c>
      <c r="B544">
        <v>36.933624000000002</v>
      </c>
      <c r="C544">
        <v>-77.073139999999995</v>
      </c>
      <c r="D544">
        <v>18.208425999999999</v>
      </c>
    </row>
    <row r="545" spans="1:4">
      <c r="A545">
        <v>2.7244142999999998</v>
      </c>
      <c r="B545">
        <v>36.970978000000002</v>
      </c>
      <c r="C545">
        <v>-76.858990000000006</v>
      </c>
      <c r="D545">
        <v>18.897078</v>
      </c>
    </row>
    <row r="546" spans="1:4">
      <c r="A546">
        <v>2.7293886999999999</v>
      </c>
      <c r="B546">
        <v>36.925353999999999</v>
      </c>
      <c r="C546">
        <v>-76.594329999999999</v>
      </c>
      <c r="D546">
        <v>19.530795999999999</v>
      </c>
    </row>
    <row r="547" spans="1:4">
      <c r="A547">
        <v>2.7344545999999998</v>
      </c>
      <c r="B547">
        <v>36.851469999999999</v>
      </c>
      <c r="C547">
        <v>-76.270709999999994</v>
      </c>
      <c r="D547">
        <v>20.121722999999999</v>
      </c>
    </row>
    <row r="548" spans="1:4">
      <c r="A548">
        <v>2.7394289999999999</v>
      </c>
      <c r="B548">
        <v>36.724364999999999</v>
      </c>
      <c r="C548">
        <v>-75.911450000000002</v>
      </c>
      <c r="D548">
        <v>20.642391</v>
      </c>
    </row>
    <row r="549" spans="1:4">
      <c r="A549">
        <v>2.7445560000000002</v>
      </c>
      <c r="B549">
        <v>36.548737000000003</v>
      </c>
      <c r="C549">
        <v>-75.517409999999998</v>
      </c>
      <c r="D549">
        <v>21.108139000000001</v>
      </c>
    </row>
    <row r="550" spans="1:4">
      <c r="A550">
        <v>2.7495303</v>
      </c>
      <c r="B550">
        <v>36.298034999999999</v>
      </c>
      <c r="C550">
        <v>-75.132739999999998</v>
      </c>
      <c r="D550">
        <v>21.493072999999999</v>
      </c>
    </row>
    <row r="551" spans="1:4">
      <c r="A551">
        <v>2.7545655</v>
      </c>
      <c r="B551">
        <v>36.01596</v>
      </c>
      <c r="C551">
        <v>-74.760506000000007</v>
      </c>
      <c r="D551">
        <v>21.809152999999998</v>
      </c>
    </row>
    <row r="552" spans="1:4">
      <c r="A552">
        <v>2.759601</v>
      </c>
      <c r="B552">
        <v>35.665709999999997</v>
      </c>
      <c r="C552">
        <v>-74.422169999999994</v>
      </c>
      <c r="D552">
        <v>22.053013</v>
      </c>
    </row>
    <row r="553" spans="1:4">
      <c r="A553">
        <v>2.7646975999999999</v>
      </c>
      <c r="B553">
        <v>35.233275999999996</v>
      </c>
      <c r="C553">
        <v>-74.128960000000006</v>
      </c>
      <c r="D553">
        <v>22.229493999999999</v>
      </c>
    </row>
    <row r="554" spans="1:4">
      <c r="A554">
        <v>2.7696719999999999</v>
      </c>
      <c r="B554">
        <v>34.70044</v>
      </c>
      <c r="C554">
        <v>-73.898833999999994</v>
      </c>
      <c r="D554">
        <v>22.344389</v>
      </c>
    </row>
    <row r="555" spans="1:4">
      <c r="A555">
        <v>2.7747073000000002</v>
      </c>
      <c r="B555">
        <v>34.101439999999997</v>
      </c>
      <c r="C555">
        <v>-73.724339999999998</v>
      </c>
      <c r="D555">
        <v>22.412445000000002</v>
      </c>
    </row>
    <row r="556" spans="1:4">
      <c r="A556">
        <v>2.7797426999999999</v>
      </c>
      <c r="B556">
        <v>33.426513999999997</v>
      </c>
      <c r="C556">
        <v>-73.608990000000006</v>
      </c>
      <c r="D556">
        <v>22.446366999999999</v>
      </c>
    </row>
    <row r="557" spans="1:4">
      <c r="A557">
        <v>2.7848392</v>
      </c>
      <c r="B557">
        <v>32.686126999999999</v>
      </c>
      <c r="C557">
        <v>-73.547843999999998</v>
      </c>
      <c r="D557">
        <v>22.458566999999999</v>
      </c>
    </row>
    <row r="558" spans="1:4">
      <c r="A558">
        <v>2.7898135000000002</v>
      </c>
      <c r="B558">
        <v>31.897552000000001</v>
      </c>
      <c r="C558">
        <v>-73.540115</v>
      </c>
      <c r="D558">
        <v>22.463097000000001</v>
      </c>
    </row>
    <row r="559" spans="1:4">
      <c r="A559">
        <v>2.7948490000000001</v>
      </c>
      <c r="B559">
        <v>31.09085</v>
      </c>
      <c r="C559">
        <v>-73.578760000000003</v>
      </c>
      <c r="D559">
        <v>22.467352000000002</v>
      </c>
    </row>
    <row r="560" spans="1:4">
      <c r="A560">
        <v>2.7998843</v>
      </c>
      <c r="B560">
        <v>30.266693</v>
      </c>
      <c r="C560">
        <v>-73.655365000000003</v>
      </c>
      <c r="D560">
        <v>22.480975999999998</v>
      </c>
    </row>
    <row r="561" spans="1:4">
      <c r="A561">
        <v>2.8049808000000001</v>
      </c>
      <c r="B561">
        <v>29.432953000000001</v>
      </c>
      <c r="C561">
        <v>-73.762910000000005</v>
      </c>
      <c r="D561">
        <v>22.508939999999999</v>
      </c>
    </row>
    <row r="562" spans="1:4">
      <c r="A562">
        <v>2.809955</v>
      </c>
      <c r="B562">
        <v>28.619109999999999</v>
      </c>
      <c r="C562">
        <v>-73.890209999999996</v>
      </c>
      <c r="D562">
        <v>22.554285</v>
      </c>
    </row>
    <row r="563" spans="1:4">
      <c r="A563">
        <v>2.8149905</v>
      </c>
      <c r="B563">
        <v>27.826080000000001</v>
      </c>
      <c r="C563">
        <v>-74.031623999999994</v>
      </c>
      <c r="D563">
        <v>22.621545999999999</v>
      </c>
    </row>
    <row r="564" spans="1:4">
      <c r="A564">
        <v>2.8200257</v>
      </c>
      <c r="B564">
        <v>27.063445999999999</v>
      </c>
      <c r="C564">
        <v>-74.180046000000004</v>
      </c>
      <c r="D564">
        <v>22.711058000000001</v>
      </c>
    </row>
    <row r="565" spans="1:4">
      <c r="A565">
        <v>2.8251219999999999</v>
      </c>
      <c r="B565">
        <v>26.331817999999998</v>
      </c>
      <c r="C565">
        <v>-74.331924000000001</v>
      </c>
      <c r="D565">
        <v>22.824103999999998</v>
      </c>
    </row>
    <row r="566" spans="1:4">
      <c r="A566">
        <v>2.8300964999999998</v>
      </c>
      <c r="B566">
        <v>25.650787000000001</v>
      </c>
      <c r="C566">
        <v>-74.478080000000006</v>
      </c>
      <c r="D566">
        <v>22.956931999999998</v>
      </c>
    </row>
    <row r="567" spans="1:4">
      <c r="A567">
        <v>2.8351625999999999</v>
      </c>
      <c r="B567">
        <v>25.012512000000001</v>
      </c>
      <c r="C567">
        <v>-74.624589999999998</v>
      </c>
      <c r="D567">
        <v>23.115750999999999</v>
      </c>
    </row>
    <row r="568" spans="1:4">
      <c r="A568">
        <v>2.8401367999999998</v>
      </c>
      <c r="B568">
        <v>24.435852000000001</v>
      </c>
      <c r="C568">
        <v>-74.768974</v>
      </c>
      <c r="D568">
        <v>23.296377</v>
      </c>
    </row>
    <row r="569" spans="1:4">
      <c r="A569">
        <v>2.8452636999999998</v>
      </c>
      <c r="B569">
        <v>23.892821999999999</v>
      </c>
      <c r="C569">
        <v>-74.920829999999995</v>
      </c>
      <c r="D569">
        <v>23.511702</v>
      </c>
    </row>
    <row r="570" spans="1:4">
      <c r="A570">
        <v>2.8502383</v>
      </c>
      <c r="B570">
        <v>23.414885999999999</v>
      </c>
      <c r="C570">
        <v>-75.080849999999998</v>
      </c>
      <c r="D570">
        <v>23.75038</v>
      </c>
    </row>
    <row r="571" spans="1:4">
      <c r="A571">
        <v>2.8552737000000001</v>
      </c>
      <c r="B571">
        <v>22.995543999999999</v>
      </c>
      <c r="C571">
        <v>-75.265550000000005</v>
      </c>
      <c r="D571">
        <v>24.025379999999998</v>
      </c>
    </row>
    <row r="572" spans="1:4">
      <c r="A572">
        <v>2.8603090999999998</v>
      </c>
      <c r="B572">
        <v>22.660889000000001</v>
      </c>
      <c r="C572">
        <v>-75.482590000000002</v>
      </c>
      <c r="D572">
        <v>24.33342</v>
      </c>
    </row>
    <row r="573" spans="1:4">
      <c r="A573">
        <v>2.8654055999999999</v>
      </c>
      <c r="B573">
        <v>22.439361999999999</v>
      </c>
      <c r="C573">
        <v>-75.741990000000001</v>
      </c>
      <c r="D573">
        <v>24.677669999999999</v>
      </c>
    </row>
    <row r="574" spans="1:4">
      <c r="A574">
        <v>2.8703799999999999</v>
      </c>
      <c r="B574">
        <v>22.368773999999998</v>
      </c>
      <c r="C574">
        <v>-76.028260000000003</v>
      </c>
      <c r="D574">
        <v>25.041399999999999</v>
      </c>
    </row>
    <row r="575" spans="1:4">
      <c r="A575">
        <v>2.8754152999999998</v>
      </c>
      <c r="B575">
        <v>22.481536999999999</v>
      </c>
      <c r="C575">
        <v>-76.341589999999997</v>
      </c>
      <c r="D575">
        <v>25.429220000000001</v>
      </c>
    </row>
    <row r="576" spans="1:4">
      <c r="A576">
        <v>2.8804202000000001</v>
      </c>
      <c r="B576">
        <v>22.780518000000001</v>
      </c>
      <c r="C576">
        <v>-76.657300000000006</v>
      </c>
      <c r="D576">
        <v>25.821553999999999</v>
      </c>
    </row>
    <row r="577" spans="1:4">
      <c r="A577">
        <v>2.8855472</v>
      </c>
      <c r="B577">
        <v>23.245971999999998</v>
      </c>
      <c r="C577">
        <v>-76.95984</v>
      </c>
      <c r="D577">
        <v>26.216536999999999</v>
      </c>
    </row>
    <row r="578" spans="1:4">
      <c r="A578">
        <v>2.8905215000000002</v>
      </c>
      <c r="B578">
        <v>23.799744</v>
      </c>
      <c r="C578">
        <v>-77.222620000000006</v>
      </c>
      <c r="D578">
        <v>26.568822999999998</v>
      </c>
    </row>
    <row r="579" spans="1:4">
      <c r="A579">
        <v>2.8955567000000002</v>
      </c>
      <c r="B579">
        <v>24.411529999999999</v>
      </c>
      <c r="C579">
        <v>-77.465649999999997</v>
      </c>
      <c r="D579">
        <v>26.876822000000001</v>
      </c>
    </row>
    <row r="580" spans="1:4">
      <c r="A580">
        <v>2.9005618000000002</v>
      </c>
      <c r="B580">
        <v>25.003509999999999</v>
      </c>
      <c r="C580">
        <v>-77.684830000000005</v>
      </c>
      <c r="D580">
        <v>27.134817000000002</v>
      </c>
    </row>
    <row r="581" spans="1:4">
      <c r="A581">
        <v>2.9056888000000001</v>
      </c>
      <c r="B581">
        <v>25.549102999999999</v>
      </c>
      <c r="C581">
        <v>-77.890119999999996</v>
      </c>
      <c r="D581">
        <v>27.385649000000001</v>
      </c>
    </row>
    <row r="582" spans="1:4">
      <c r="A582">
        <v>2.9106630999999998</v>
      </c>
      <c r="B582">
        <v>26.006958000000001</v>
      </c>
      <c r="C582">
        <v>-78.093609999999998</v>
      </c>
      <c r="D582">
        <v>27.671135</v>
      </c>
    </row>
    <row r="583" spans="1:4">
      <c r="A583">
        <v>2.9156982999999999</v>
      </c>
      <c r="B583">
        <v>26.452148000000001</v>
      </c>
      <c r="C583">
        <v>-78.325090000000003</v>
      </c>
      <c r="D583">
        <v>28.044035000000001</v>
      </c>
    </row>
    <row r="584" spans="1:4">
      <c r="A584">
        <v>2.9207339999999999</v>
      </c>
      <c r="B584">
        <v>26.797394000000001</v>
      </c>
      <c r="C584">
        <v>-78.591700000000003</v>
      </c>
      <c r="D584">
        <v>28.513833999999999</v>
      </c>
    </row>
    <row r="585" spans="1:4">
      <c r="A585">
        <v>2.9258304000000002</v>
      </c>
      <c r="B585">
        <v>26.925719999999998</v>
      </c>
      <c r="C585">
        <v>-78.878333999999995</v>
      </c>
      <c r="D585">
        <v>29.065697</v>
      </c>
    </row>
    <row r="586" spans="1:4">
      <c r="A586">
        <v>2.9308046999999999</v>
      </c>
      <c r="B586">
        <v>26.783356000000001</v>
      </c>
      <c r="C586">
        <v>-79.113720000000001</v>
      </c>
      <c r="D586">
        <v>29.627935000000001</v>
      </c>
    </row>
    <row r="587" spans="1:4">
      <c r="A587">
        <v>2.9358705999999999</v>
      </c>
      <c r="B587">
        <v>26.439636</v>
      </c>
      <c r="C587">
        <v>-79.240679999999998</v>
      </c>
      <c r="D587">
        <v>30.168323999999998</v>
      </c>
    </row>
    <row r="588" spans="1:4">
      <c r="A588">
        <v>2.9408449999999999</v>
      </c>
      <c r="B588">
        <v>25.917235999999999</v>
      </c>
      <c r="C588">
        <v>-79.212090000000003</v>
      </c>
      <c r="D588">
        <v>30.630227999999999</v>
      </c>
    </row>
    <row r="589" spans="1:4">
      <c r="A589">
        <v>2.9459719999999998</v>
      </c>
      <c r="B589">
        <v>25.232727000000001</v>
      </c>
      <c r="C589">
        <v>-79.02955</v>
      </c>
      <c r="D589">
        <v>31.004885000000002</v>
      </c>
    </row>
    <row r="590" spans="1:4">
      <c r="A590">
        <v>2.9509463</v>
      </c>
      <c r="B590">
        <v>24.475891000000001</v>
      </c>
      <c r="C590">
        <v>-78.747200000000007</v>
      </c>
      <c r="D590">
        <v>31.254635</v>
      </c>
    </row>
    <row r="591" spans="1:4">
      <c r="A591">
        <v>2.9559817000000002</v>
      </c>
      <c r="B591">
        <v>23.722992000000001</v>
      </c>
      <c r="C591">
        <v>-78.417259999999999</v>
      </c>
      <c r="D591">
        <v>31.393436000000001</v>
      </c>
    </row>
    <row r="592" spans="1:4">
      <c r="A592">
        <v>2.961017</v>
      </c>
      <c r="B592">
        <v>23.008483999999999</v>
      </c>
      <c r="C592">
        <v>-78.096090000000004</v>
      </c>
      <c r="D592">
        <v>31.434564999999999</v>
      </c>
    </row>
    <row r="593" spans="1:4">
      <c r="A593">
        <v>2.9661135999999999</v>
      </c>
      <c r="B593">
        <v>22.353729999999999</v>
      </c>
      <c r="C593">
        <v>-77.815759999999997</v>
      </c>
      <c r="D593">
        <v>31.400559999999999</v>
      </c>
    </row>
    <row r="594" spans="1:4">
      <c r="A594">
        <v>2.9710877</v>
      </c>
      <c r="B594">
        <v>21.796050999999999</v>
      </c>
      <c r="C594">
        <v>-77.604839999999996</v>
      </c>
      <c r="D594">
        <v>31.314475999999999</v>
      </c>
    </row>
    <row r="595" spans="1:4">
      <c r="A595">
        <v>2.9761232999999998</v>
      </c>
      <c r="B595">
        <v>21.354095000000001</v>
      </c>
      <c r="C595">
        <v>-77.461979999999997</v>
      </c>
      <c r="D595">
        <v>31.197866000000001</v>
      </c>
    </row>
    <row r="596" spans="1:4">
      <c r="A596">
        <v>2.9811584999999998</v>
      </c>
      <c r="B596">
        <v>21.033356000000001</v>
      </c>
      <c r="C596">
        <v>-77.387919999999994</v>
      </c>
      <c r="D596">
        <v>31.069711999999999</v>
      </c>
    </row>
    <row r="597" spans="1:4">
      <c r="A597">
        <v>2.9862549999999999</v>
      </c>
      <c r="B597">
        <v>20.870728</v>
      </c>
      <c r="C597">
        <v>-77.399119999999996</v>
      </c>
      <c r="D597">
        <v>30.958220000000001</v>
      </c>
    </row>
    <row r="598" spans="1:4">
      <c r="A598">
        <v>2.9912293000000001</v>
      </c>
      <c r="B598">
        <v>20.849029999999999</v>
      </c>
      <c r="C598">
        <v>-77.482050000000001</v>
      </c>
      <c r="D598">
        <v>30.877821000000001</v>
      </c>
    </row>
    <row r="599" spans="1:4">
      <c r="A599">
        <v>2.9962650000000002</v>
      </c>
      <c r="B599">
        <v>20.894317999999998</v>
      </c>
      <c r="C599">
        <v>-77.603904999999997</v>
      </c>
      <c r="D599">
        <v>30.824741</v>
      </c>
    </row>
    <row r="600" spans="1:4">
      <c r="A600">
        <v>3.0013003</v>
      </c>
      <c r="B600">
        <v>20.981323</v>
      </c>
      <c r="C600">
        <v>-77.757323999999997</v>
      </c>
      <c r="D600">
        <v>30.801027000000001</v>
      </c>
    </row>
    <row r="601" spans="1:4">
      <c r="A601">
        <v>3.0063965000000001</v>
      </c>
      <c r="B601">
        <v>21.102416999999999</v>
      </c>
      <c r="C601">
        <v>-77.942549999999997</v>
      </c>
      <c r="D601">
        <v>30.808138</v>
      </c>
    </row>
    <row r="602" spans="1:4">
      <c r="A602">
        <v>3.0113710999999999</v>
      </c>
      <c r="B602">
        <v>21.250640000000001</v>
      </c>
      <c r="C602">
        <v>-78.153030000000001</v>
      </c>
      <c r="D602">
        <v>30.844245999999998</v>
      </c>
    </row>
    <row r="603" spans="1:4">
      <c r="A603">
        <v>3.0164065</v>
      </c>
      <c r="B603">
        <v>21.439879999999999</v>
      </c>
      <c r="C603">
        <v>-78.392650000000003</v>
      </c>
      <c r="D603">
        <v>30.911732000000001</v>
      </c>
    </row>
    <row r="604" spans="1:4">
      <c r="A604">
        <v>3.021442</v>
      </c>
      <c r="B604">
        <v>21.65512</v>
      </c>
      <c r="C604">
        <v>-78.654380000000003</v>
      </c>
      <c r="D604">
        <v>31.009122999999999</v>
      </c>
    </row>
    <row r="605" spans="1:4">
      <c r="A605">
        <v>3.0265384000000002</v>
      </c>
      <c r="B605">
        <v>21.889679000000001</v>
      </c>
      <c r="C605">
        <v>-78.933509999999998</v>
      </c>
      <c r="D605">
        <v>31.137533000000001</v>
      </c>
    </row>
    <row r="606" spans="1:4">
      <c r="A606">
        <v>3.0315126999999999</v>
      </c>
      <c r="B606">
        <v>22.115967000000001</v>
      </c>
      <c r="C606">
        <v>-79.211079999999995</v>
      </c>
      <c r="D606">
        <v>31.292421000000001</v>
      </c>
    </row>
    <row r="607" spans="1:4">
      <c r="A607">
        <v>3.0365783999999998</v>
      </c>
      <c r="B607">
        <v>22.339203000000001</v>
      </c>
      <c r="C607">
        <v>-79.488140000000001</v>
      </c>
      <c r="D607">
        <v>31.483664999999998</v>
      </c>
    </row>
    <row r="608" spans="1:4">
      <c r="A608">
        <v>3.041553</v>
      </c>
      <c r="B608">
        <v>22.53247</v>
      </c>
      <c r="C608">
        <v>-79.740309999999994</v>
      </c>
      <c r="D608">
        <v>31.703354000000001</v>
      </c>
    </row>
    <row r="609" spans="1:4">
      <c r="A609">
        <v>3.0466799999999998</v>
      </c>
      <c r="B609">
        <v>22.692291000000001</v>
      </c>
      <c r="C609">
        <v>-79.965369999999993</v>
      </c>
      <c r="D609">
        <v>31.961736999999999</v>
      </c>
    </row>
    <row r="610" spans="1:4">
      <c r="A610">
        <v>3.0516543</v>
      </c>
      <c r="B610">
        <v>22.798705999999999</v>
      </c>
      <c r="C610">
        <v>-80.136345000000006</v>
      </c>
      <c r="D610">
        <v>32.238945000000001</v>
      </c>
    </row>
    <row r="611" spans="1:4">
      <c r="A611">
        <v>3.0566895000000001</v>
      </c>
      <c r="B611">
        <v>22.866790000000002</v>
      </c>
      <c r="C611">
        <v>-80.25264</v>
      </c>
      <c r="D611">
        <v>32.543587000000002</v>
      </c>
    </row>
    <row r="612" spans="1:4">
      <c r="A612">
        <v>3.0617250999999999</v>
      </c>
      <c r="B612">
        <v>22.884460000000001</v>
      </c>
      <c r="C612">
        <v>-80.303635</v>
      </c>
      <c r="D612">
        <v>32.866238000000003</v>
      </c>
    </row>
    <row r="613" spans="1:4">
      <c r="A613">
        <v>3.0668215999999999</v>
      </c>
      <c r="B613">
        <v>22.847442999999998</v>
      </c>
      <c r="C613">
        <v>-80.286475999999993</v>
      </c>
      <c r="D613">
        <v>33.205288000000003</v>
      </c>
    </row>
    <row r="614" spans="1:4">
      <c r="A614">
        <v>3.071796</v>
      </c>
      <c r="B614">
        <v>22.749573000000002</v>
      </c>
      <c r="C614">
        <v>-80.207939999999994</v>
      </c>
      <c r="D614">
        <v>33.541203000000003</v>
      </c>
    </row>
    <row r="615" spans="1:4">
      <c r="A615">
        <v>3.0768312999999998</v>
      </c>
      <c r="B615">
        <v>22.614899000000001</v>
      </c>
      <c r="C615">
        <v>-80.073980000000006</v>
      </c>
      <c r="D615">
        <v>33.878784000000003</v>
      </c>
    </row>
    <row r="616" spans="1:4">
      <c r="A616">
        <v>3.0818667</v>
      </c>
      <c r="B616">
        <v>22.442565999999999</v>
      </c>
      <c r="C616">
        <v>-79.898409999999998</v>
      </c>
      <c r="D616">
        <v>34.204002000000003</v>
      </c>
    </row>
    <row r="617" spans="1:4">
      <c r="A617">
        <v>3.0869632</v>
      </c>
      <c r="B617">
        <v>22.241028</v>
      </c>
      <c r="C617">
        <v>-79.692120000000003</v>
      </c>
      <c r="D617">
        <v>34.509070000000001</v>
      </c>
    </row>
    <row r="618" spans="1:4">
      <c r="A618">
        <v>3.0919374999999998</v>
      </c>
      <c r="B618">
        <v>22.008178999999998</v>
      </c>
      <c r="C618">
        <v>-79.477844000000005</v>
      </c>
      <c r="D618">
        <v>34.772179999999999</v>
      </c>
    </row>
    <row r="619" spans="1:4">
      <c r="A619">
        <v>3.0969730000000002</v>
      </c>
      <c r="B619">
        <v>21.76831</v>
      </c>
      <c r="C619">
        <v>-79.259739999999994</v>
      </c>
      <c r="D619">
        <v>34.988956000000002</v>
      </c>
    </row>
    <row r="620" spans="1:4">
      <c r="A620">
        <v>3.1020083000000001</v>
      </c>
      <c r="B620">
        <v>21.517455999999999</v>
      </c>
      <c r="C620">
        <v>-79.048644999999993</v>
      </c>
      <c r="D620">
        <v>35.142780000000002</v>
      </c>
    </row>
    <row r="621" spans="1:4">
      <c r="A621">
        <v>3.1071048000000001</v>
      </c>
      <c r="B621">
        <v>21.257874000000001</v>
      </c>
      <c r="C621">
        <v>-78.847700000000003</v>
      </c>
      <c r="D621">
        <v>35.224445000000003</v>
      </c>
    </row>
    <row r="622" spans="1:4">
      <c r="A622">
        <v>3.112079</v>
      </c>
      <c r="B622">
        <v>20.988189999999999</v>
      </c>
      <c r="C622">
        <v>-78.669179999999997</v>
      </c>
      <c r="D622">
        <v>35.229365999999999</v>
      </c>
    </row>
    <row r="623" spans="1:4">
      <c r="A623">
        <v>3.1171145</v>
      </c>
      <c r="B623">
        <v>20.753601</v>
      </c>
      <c r="C623">
        <v>-78.514465000000001</v>
      </c>
      <c r="D623">
        <v>35.151463</v>
      </c>
    </row>
    <row r="624" spans="1:4">
      <c r="A624">
        <v>3.1221497</v>
      </c>
      <c r="B624">
        <v>20.5307</v>
      </c>
      <c r="C624">
        <v>-78.381749999999997</v>
      </c>
      <c r="D624">
        <v>35.003810000000001</v>
      </c>
    </row>
    <row r="625" spans="1:4">
      <c r="A625">
        <v>3.1272460999999998</v>
      </c>
      <c r="B625">
        <v>20.309448</v>
      </c>
      <c r="C625">
        <v>-78.269165000000001</v>
      </c>
      <c r="D625">
        <v>34.795870000000001</v>
      </c>
    </row>
    <row r="626" spans="1:4">
      <c r="A626">
        <v>3.1322204999999999</v>
      </c>
      <c r="B626">
        <v>20.087097</v>
      </c>
      <c r="C626">
        <v>-78.175319999999999</v>
      </c>
      <c r="D626">
        <v>34.545653999999999</v>
      </c>
    </row>
    <row r="627" spans="1:4">
      <c r="A627">
        <v>3.1373169999999999</v>
      </c>
      <c r="B627">
        <v>19.873718</v>
      </c>
      <c r="C627">
        <v>-78.086889999999997</v>
      </c>
      <c r="D627">
        <v>34.248257000000002</v>
      </c>
    </row>
    <row r="628" spans="1:4">
      <c r="A628">
        <v>3.1422607999999999</v>
      </c>
      <c r="B628">
        <v>19.666899999999998</v>
      </c>
      <c r="C628">
        <v>-78.006280000000004</v>
      </c>
      <c r="D628">
        <v>33.927867999999997</v>
      </c>
    </row>
    <row r="629" spans="1:4">
      <c r="A629">
        <v>3.1473876999999999</v>
      </c>
      <c r="B629">
        <v>19.452117999999999</v>
      </c>
      <c r="C629">
        <v>-77.924859999999995</v>
      </c>
      <c r="D629">
        <v>33.569699999999997</v>
      </c>
    </row>
    <row r="630" spans="1:4">
      <c r="A630">
        <v>3.1523623000000001</v>
      </c>
      <c r="B630">
        <v>19.237030000000001</v>
      </c>
      <c r="C630">
        <v>-77.847399999999993</v>
      </c>
      <c r="D630">
        <v>33.203679999999999</v>
      </c>
    </row>
    <row r="631" spans="1:4">
      <c r="A631">
        <v>3.1573977000000002</v>
      </c>
      <c r="B631">
        <v>19.027466</v>
      </c>
      <c r="C631">
        <v>-77.775139999999993</v>
      </c>
      <c r="D631">
        <v>32.820236000000001</v>
      </c>
    </row>
    <row r="632" spans="1:4">
      <c r="A632">
        <v>3.1624330999999999</v>
      </c>
      <c r="B632">
        <v>18.825652999999999</v>
      </c>
      <c r="C632">
        <v>-77.709500000000006</v>
      </c>
      <c r="D632">
        <v>32.431525999999998</v>
      </c>
    </row>
    <row r="633" spans="1:4">
      <c r="A633">
        <v>3.1675295999999999</v>
      </c>
      <c r="B633">
        <v>18.63852</v>
      </c>
      <c r="C633">
        <v>-77.654539999999997</v>
      </c>
      <c r="D633">
        <v>32.038455999999996</v>
      </c>
    </row>
    <row r="634" spans="1:4">
      <c r="A634">
        <v>3.172504</v>
      </c>
      <c r="B634">
        <v>18.490997</v>
      </c>
      <c r="C634">
        <v>-77.615759999999995</v>
      </c>
      <c r="D634">
        <v>31.659172000000002</v>
      </c>
    </row>
    <row r="635" spans="1:4">
      <c r="A635">
        <v>3.1775392999999998</v>
      </c>
      <c r="B635">
        <v>18.393004999999999</v>
      </c>
      <c r="C635">
        <v>-77.590339999999998</v>
      </c>
      <c r="D635">
        <v>31.284794000000002</v>
      </c>
    </row>
    <row r="636" spans="1:4">
      <c r="A636">
        <v>3.1825747</v>
      </c>
      <c r="B636">
        <v>18.368804999999998</v>
      </c>
      <c r="C636">
        <v>-77.581569999999999</v>
      </c>
      <c r="D636">
        <v>30.917871000000002</v>
      </c>
    </row>
    <row r="637" spans="1:4">
      <c r="A637">
        <v>3.1876712</v>
      </c>
      <c r="B637">
        <v>18.430907999999999</v>
      </c>
      <c r="C637">
        <v>-77.589095999999998</v>
      </c>
      <c r="D637">
        <v>30.549627000000001</v>
      </c>
    </row>
    <row r="638" spans="1:4">
      <c r="A638">
        <v>3.1926454999999998</v>
      </c>
      <c r="B638">
        <v>18.586608999999999</v>
      </c>
      <c r="C638">
        <v>-77.609350000000006</v>
      </c>
      <c r="D638">
        <v>30.187004000000002</v>
      </c>
    </row>
    <row r="639" spans="1:4">
      <c r="A639">
        <v>3.1976806999999998</v>
      </c>
      <c r="B639">
        <v>18.822051999999999</v>
      </c>
      <c r="C639">
        <v>-77.641930000000002</v>
      </c>
      <c r="D639">
        <v>29.813794999999999</v>
      </c>
    </row>
    <row r="640" spans="1:4">
      <c r="A640">
        <v>3.2026857999999998</v>
      </c>
      <c r="B640">
        <v>19.131073000000001</v>
      </c>
      <c r="C640">
        <v>-77.686629999999994</v>
      </c>
      <c r="D640">
        <v>29.438199999999998</v>
      </c>
    </row>
    <row r="641" spans="1:4">
      <c r="A641">
        <v>3.2078128000000001</v>
      </c>
      <c r="B641">
        <v>19.520568999999998</v>
      </c>
      <c r="C641">
        <v>-77.748990000000006</v>
      </c>
      <c r="D641">
        <v>29.055971</v>
      </c>
    </row>
    <row r="642" spans="1:4">
      <c r="A642">
        <v>3.2127872000000002</v>
      </c>
      <c r="B642">
        <v>19.980865000000001</v>
      </c>
      <c r="C642">
        <v>-77.836420000000004</v>
      </c>
      <c r="D642">
        <v>28.693611000000001</v>
      </c>
    </row>
    <row r="643" spans="1:4">
      <c r="A643">
        <v>3.2178222999999999</v>
      </c>
      <c r="B643">
        <v>20.51709</v>
      </c>
      <c r="C643">
        <v>-77.96311</v>
      </c>
      <c r="D643">
        <v>28.342115</v>
      </c>
    </row>
    <row r="644" spans="1:4">
      <c r="A644">
        <v>3.222858</v>
      </c>
      <c r="B644">
        <v>21.132781999999999</v>
      </c>
      <c r="C644">
        <v>-78.139390000000006</v>
      </c>
      <c r="D644">
        <v>28.007483000000001</v>
      </c>
    </row>
    <row r="645" spans="1:4">
      <c r="A645">
        <v>3.2279543999999998</v>
      </c>
      <c r="B645">
        <v>21.835663</v>
      </c>
      <c r="C645">
        <v>-78.370636000000005</v>
      </c>
      <c r="D645">
        <v>27.681654000000002</v>
      </c>
    </row>
    <row r="646" spans="1:4">
      <c r="A646">
        <v>3.2329287999999998</v>
      </c>
      <c r="B646">
        <v>22.607299999999999</v>
      </c>
      <c r="C646">
        <v>-78.650085000000004</v>
      </c>
      <c r="D646">
        <v>27.366741000000001</v>
      </c>
    </row>
    <row r="647" spans="1:4">
      <c r="A647">
        <v>3.2379946999999998</v>
      </c>
      <c r="B647">
        <v>23.466429999999999</v>
      </c>
      <c r="C647">
        <v>-78.985079999999996</v>
      </c>
      <c r="D647">
        <v>27.038145</v>
      </c>
    </row>
    <row r="648" spans="1:4">
      <c r="A648">
        <v>3.242969</v>
      </c>
      <c r="B648">
        <v>24.383452999999999</v>
      </c>
      <c r="C648">
        <v>-79.352639999999994</v>
      </c>
      <c r="D648">
        <v>26.689959000000002</v>
      </c>
    </row>
    <row r="649" spans="1:4">
      <c r="A649">
        <v>3.2480959999999999</v>
      </c>
      <c r="B649">
        <v>25.391936999999999</v>
      </c>
      <c r="C649">
        <v>-79.755104000000003</v>
      </c>
      <c r="D649">
        <v>26.286757000000001</v>
      </c>
    </row>
    <row r="650" spans="1:4">
      <c r="A650">
        <v>3.2530703999999999</v>
      </c>
      <c r="B650">
        <v>26.425536999999998</v>
      </c>
      <c r="C650">
        <v>-80.150850000000005</v>
      </c>
      <c r="D650">
        <v>25.831962999999998</v>
      </c>
    </row>
    <row r="651" spans="1:4">
      <c r="A651">
        <v>3.2581058000000001</v>
      </c>
      <c r="B651">
        <v>27.497741999999999</v>
      </c>
      <c r="C651">
        <v>-80.540710000000004</v>
      </c>
      <c r="D651">
        <v>25.290934</v>
      </c>
    </row>
    <row r="652" spans="1:4">
      <c r="A652">
        <v>3.2631410000000001</v>
      </c>
      <c r="B652">
        <v>28.578064000000001</v>
      </c>
      <c r="C652">
        <v>-80.907380000000003</v>
      </c>
      <c r="D652">
        <v>24.650019</v>
      </c>
    </row>
    <row r="653" spans="1:4">
      <c r="A653">
        <v>3.2682376</v>
      </c>
      <c r="B653">
        <v>29.65802</v>
      </c>
      <c r="C653">
        <v>-81.251230000000007</v>
      </c>
      <c r="D653">
        <v>23.880258999999999</v>
      </c>
    </row>
    <row r="654" spans="1:4">
      <c r="A654">
        <v>3.2732117000000001</v>
      </c>
      <c r="B654">
        <v>30.69577</v>
      </c>
      <c r="C654">
        <v>-81.563484000000003</v>
      </c>
      <c r="D654">
        <v>23.001816000000002</v>
      </c>
    </row>
    <row r="655" spans="1:4">
      <c r="A655">
        <v>3.2782474000000001</v>
      </c>
      <c r="B655">
        <v>31.733612000000001</v>
      </c>
      <c r="C655">
        <v>-81.85172</v>
      </c>
      <c r="D655">
        <v>22.019459000000001</v>
      </c>
    </row>
    <row r="656" spans="1:4">
      <c r="A656">
        <v>3.2832522000000002</v>
      </c>
      <c r="B656">
        <v>32.739502000000002</v>
      </c>
      <c r="C656">
        <v>-82.089579999999998</v>
      </c>
      <c r="D656">
        <v>21.040763999999999</v>
      </c>
    </row>
    <row r="657" spans="1:4">
      <c r="A657">
        <v>3.2883789999999999</v>
      </c>
      <c r="B657">
        <v>33.735045999999997</v>
      </c>
      <c r="C657">
        <v>-82.242455000000007</v>
      </c>
      <c r="D657">
        <v>20.132280000000002</v>
      </c>
    </row>
    <row r="658" spans="1:4">
      <c r="A658">
        <v>3.2933533000000002</v>
      </c>
      <c r="B658">
        <v>34.607909999999997</v>
      </c>
      <c r="C658">
        <v>-82.263589999999994</v>
      </c>
      <c r="D658">
        <v>19.396065</v>
      </c>
    </row>
    <row r="659" spans="1:4">
      <c r="A659">
        <v>3.2983889999999998</v>
      </c>
      <c r="B659">
        <v>35.350250000000003</v>
      </c>
      <c r="C659">
        <v>-82.140910000000005</v>
      </c>
      <c r="D659">
        <v>18.778278</v>
      </c>
    </row>
    <row r="660" spans="1:4">
      <c r="A660">
        <v>3.3034243999999999</v>
      </c>
      <c r="B660">
        <v>35.922942999999997</v>
      </c>
      <c r="C660">
        <v>-81.909329999999997</v>
      </c>
      <c r="D660">
        <v>18.226818000000002</v>
      </c>
    </row>
    <row r="661" spans="1:4">
      <c r="A661">
        <v>3.3085206</v>
      </c>
      <c r="B661">
        <v>36.318114999999999</v>
      </c>
      <c r="C661">
        <v>-81.625550000000004</v>
      </c>
      <c r="D661">
        <v>17.682860000000002</v>
      </c>
    </row>
    <row r="662" spans="1:4">
      <c r="A662">
        <v>3.3134952000000002</v>
      </c>
      <c r="B662">
        <v>36.546509999999998</v>
      </c>
      <c r="C662">
        <v>-81.342879999999994</v>
      </c>
      <c r="D662">
        <v>17.130019999999998</v>
      </c>
    </row>
    <row r="663" spans="1:4">
      <c r="A663">
        <v>3.3185305999999999</v>
      </c>
      <c r="B663">
        <v>36.664368000000003</v>
      </c>
      <c r="C663">
        <v>-81.068349999999995</v>
      </c>
      <c r="D663">
        <v>16.531041999999999</v>
      </c>
    </row>
    <row r="664" spans="1:4">
      <c r="A664">
        <v>3.323566</v>
      </c>
      <c r="B664">
        <v>36.695495999999999</v>
      </c>
      <c r="C664">
        <v>-80.803200000000004</v>
      </c>
      <c r="D664">
        <v>15.904043</v>
      </c>
    </row>
    <row r="665" spans="1:4">
      <c r="A665">
        <v>3.3286623999999998</v>
      </c>
      <c r="B665">
        <v>36.659362999999999</v>
      </c>
      <c r="C665">
        <v>-80.539019999999994</v>
      </c>
      <c r="D665">
        <v>15.26315</v>
      </c>
    </row>
    <row r="666" spans="1:4">
      <c r="A666">
        <v>3.3336367999999998</v>
      </c>
      <c r="B666">
        <v>36.582886000000002</v>
      </c>
      <c r="C666">
        <v>-80.285359999999997</v>
      </c>
      <c r="D666">
        <v>14.649768999999999</v>
      </c>
    </row>
    <row r="667" spans="1:4">
      <c r="A667">
        <v>3.3387023999999998</v>
      </c>
      <c r="B667">
        <v>36.486359999999998</v>
      </c>
      <c r="C667">
        <v>-80.035070000000005</v>
      </c>
      <c r="D667">
        <v>14.049581999999999</v>
      </c>
    </row>
    <row r="668" spans="1:4">
      <c r="A668">
        <v>3.343677</v>
      </c>
      <c r="B668">
        <v>36.390439999999998</v>
      </c>
      <c r="C668">
        <v>-79.806550000000001</v>
      </c>
      <c r="D668">
        <v>13.492057000000001</v>
      </c>
    </row>
    <row r="669" spans="1:4">
      <c r="A669">
        <v>3.3488039999999999</v>
      </c>
      <c r="B669">
        <v>36.307859999999998</v>
      </c>
      <c r="C669">
        <v>-79.591459999999998</v>
      </c>
      <c r="D669">
        <v>12.957371999999999</v>
      </c>
    </row>
    <row r="670" spans="1:4">
      <c r="A670">
        <v>3.3537783999999999</v>
      </c>
      <c r="B670">
        <v>36.258727999999998</v>
      </c>
      <c r="C670">
        <v>-79.403403999999995</v>
      </c>
      <c r="D670">
        <v>12.483881999999999</v>
      </c>
    </row>
    <row r="671" spans="1:4">
      <c r="A671">
        <v>3.3588135000000001</v>
      </c>
      <c r="B671">
        <v>36.241790000000002</v>
      </c>
      <c r="C671">
        <v>-79.228579999999994</v>
      </c>
      <c r="D671">
        <v>12.056763999999999</v>
      </c>
    </row>
    <row r="672" spans="1:4">
      <c r="A672">
        <v>3.3638492000000002</v>
      </c>
      <c r="B672">
        <v>36.269928</v>
      </c>
      <c r="C672">
        <v>-79.064964000000003</v>
      </c>
      <c r="D672">
        <v>11.685010999999999</v>
      </c>
    </row>
    <row r="673" spans="1:4">
      <c r="A673">
        <v>3.3689456</v>
      </c>
      <c r="B673">
        <v>36.352203000000003</v>
      </c>
      <c r="C673">
        <v>-78.905450000000002</v>
      </c>
      <c r="D673">
        <v>11.367414</v>
      </c>
    </row>
    <row r="674" spans="1:4">
      <c r="A674">
        <v>3.37392</v>
      </c>
      <c r="B674">
        <v>36.488922000000002</v>
      </c>
      <c r="C674">
        <v>-78.753569999999996</v>
      </c>
      <c r="D674">
        <v>11.11721</v>
      </c>
    </row>
    <row r="675" spans="1:4">
      <c r="A675">
        <v>3.3789554000000002</v>
      </c>
      <c r="B675">
        <v>36.670900000000003</v>
      </c>
      <c r="C675">
        <v>-78.602630000000005</v>
      </c>
      <c r="D675">
        <v>10.924863999999999</v>
      </c>
    </row>
    <row r="676" spans="1:4">
      <c r="A676">
        <v>3.3839907999999999</v>
      </c>
      <c r="B676">
        <v>36.903472999999998</v>
      </c>
      <c r="C676">
        <v>-78.452430000000007</v>
      </c>
      <c r="D676">
        <v>10.790616</v>
      </c>
    </row>
    <row r="677" spans="1:4">
      <c r="A677">
        <v>3.3890872000000001</v>
      </c>
      <c r="B677">
        <v>37.180664</v>
      </c>
      <c r="C677">
        <v>-78.302269999999993</v>
      </c>
      <c r="D677">
        <v>10.712611000000001</v>
      </c>
    </row>
    <row r="678" spans="1:4">
      <c r="A678">
        <v>3.3940616000000001</v>
      </c>
      <c r="B678">
        <v>37.490479999999998</v>
      </c>
      <c r="C678">
        <v>-78.158614999999998</v>
      </c>
      <c r="D678">
        <v>10.692496999999999</v>
      </c>
    </row>
    <row r="679" spans="1:4">
      <c r="A679">
        <v>3.3990969999999998</v>
      </c>
      <c r="B679">
        <v>37.832549999999998</v>
      </c>
      <c r="C679">
        <v>-78.016530000000003</v>
      </c>
      <c r="D679">
        <v>10.728687000000001</v>
      </c>
    </row>
    <row r="680" spans="1:4">
      <c r="A680">
        <v>3.4041323999999999</v>
      </c>
      <c r="B680">
        <v>38.202820000000003</v>
      </c>
      <c r="C680">
        <v>-77.877489999999995</v>
      </c>
      <c r="D680">
        <v>10.821809</v>
      </c>
    </row>
    <row r="681" spans="1:4">
      <c r="A681">
        <v>3.4092288000000002</v>
      </c>
      <c r="B681">
        <v>38.602997000000002</v>
      </c>
      <c r="C681">
        <v>-77.739459999999994</v>
      </c>
      <c r="D681">
        <v>10.974443000000001</v>
      </c>
    </row>
    <row r="682" spans="1:4">
      <c r="A682">
        <v>3.4142030000000001</v>
      </c>
      <c r="B682">
        <v>39.008299999999998</v>
      </c>
      <c r="C682">
        <v>-77.608604</v>
      </c>
      <c r="D682">
        <v>11.178426</v>
      </c>
    </row>
    <row r="683" spans="1:4">
      <c r="A683">
        <v>3.4192385999999999</v>
      </c>
      <c r="B683">
        <v>39.434265000000003</v>
      </c>
      <c r="C683">
        <v>-77.478009999999998</v>
      </c>
      <c r="D683">
        <v>11.436508</v>
      </c>
    </row>
    <row r="684" spans="1:4">
      <c r="A684">
        <v>3.4242737000000001</v>
      </c>
      <c r="B684">
        <v>39.871704000000001</v>
      </c>
      <c r="C684">
        <v>-77.347830000000002</v>
      </c>
      <c r="D684">
        <v>11.740741999999999</v>
      </c>
    </row>
    <row r="685" spans="1:4">
      <c r="A685">
        <v>3.4293702000000001</v>
      </c>
      <c r="B685">
        <v>40.317627000000002</v>
      </c>
      <c r="C685">
        <v>-77.216589999999997</v>
      </c>
      <c r="D685">
        <v>12.088417</v>
      </c>
    </row>
    <row r="686" spans="1:4">
      <c r="A686">
        <v>3.4343444999999999</v>
      </c>
      <c r="B686">
        <v>40.730530000000002</v>
      </c>
      <c r="C686">
        <v>-77.085269999999994</v>
      </c>
      <c r="D686">
        <v>12.461048</v>
      </c>
    </row>
    <row r="687" spans="1:4">
      <c r="A687">
        <v>3.4394106999999998</v>
      </c>
      <c r="B687">
        <v>41.128450000000001</v>
      </c>
      <c r="C687">
        <v>-76.939186000000007</v>
      </c>
      <c r="D687">
        <v>12.863522</v>
      </c>
    </row>
    <row r="688" spans="1:4">
      <c r="A688">
        <v>3.4443847999999999</v>
      </c>
      <c r="B688">
        <v>41.461120000000001</v>
      </c>
      <c r="C688">
        <v>-76.772605999999996</v>
      </c>
      <c r="D688">
        <v>13.273076</v>
      </c>
    </row>
    <row r="689" spans="1:4">
      <c r="A689">
        <v>3.4495117999999998</v>
      </c>
      <c r="B689">
        <v>41.734985000000002</v>
      </c>
      <c r="C689">
        <v>-76.559479999999994</v>
      </c>
      <c r="D689">
        <v>13.695477</v>
      </c>
    </row>
    <row r="690" spans="1:4">
      <c r="A690">
        <v>3.4544861</v>
      </c>
      <c r="B690">
        <v>41.905396000000003</v>
      </c>
      <c r="C690">
        <v>-76.304050000000004</v>
      </c>
      <c r="D690">
        <v>14.095292000000001</v>
      </c>
    </row>
    <row r="691" spans="1:4">
      <c r="A691">
        <v>3.4595218000000001</v>
      </c>
      <c r="B691">
        <v>42.005249999999997</v>
      </c>
      <c r="C691">
        <v>-75.998220000000003</v>
      </c>
      <c r="D691">
        <v>14.468159</v>
      </c>
    </row>
    <row r="692" spans="1:4">
      <c r="A692">
        <v>3.4645264</v>
      </c>
      <c r="B692">
        <v>42.005127000000002</v>
      </c>
      <c r="C692">
        <v>-75.656720000000007</v>
      </c>
      <c r="D692">
        <v>14.790119000000001</v>
      </c>
    </row>
    <row r="693" spans="1:4">
      <c r="A693">
        <v>3.4696536</v>
      </c>
      <c r="B693">
        <v>41.900269999999999</v>
      </c>
      <c r="C693">
        <v>-75.290503999999999</v>
      </c>
      <c r="D693">
        <v>15.049203</v>
      </c>
    </row>
    <row r="694" spans="1:4">
      <c r="A694">
        <v>3.474628</v>
      </c>
      <c r="B694">
        <v>41.662444999999998</v>
      </c>
      <c r="C694">
        <v>-74.94126</v>
      </c>
      <c r="D694">
        <v>15.225571</v>
      </c>
    </row>
    <row r="695" spans="1:4">
      <c r="A695">
        <v>3.4796634000000002</v>
      </c>
      <c r="B695">
        <v>41.317779999999999</v>
      </c>
      <c r="C695">
        <v>-74.614859999999993</v>
      </c>
      <c r="D695">
        <v>15.316641000000001</v>
      </c>
    </row>
    <row r="696" spans="1:4">
      <c r="A696">
        <v>3.4846680000000001</v>
      </c>
      <c r="B696">
        <v>40.858856000000003</v>
      </c>
      <c r="C696">
        <v>-74.330389999999994</v>
      </c>
      <c r="D696">
        <v>15.325065</v>
      </c>
    </row>
    <row r="697" spans="1:4">
      <c r="A697">
        <v>3.4897952000000001</v>
      </c>
      <c r="B697">
        <v>40.278289999999998</v>
      </c>
      <c r="C697">
        <v>-74.091710000000006</v>
      </c>
      <c r="D697">
        <v>15.259546</v>
      </c>
    </row>
    <row r="698" spans="1:4">
      <c r="A698">
        <v>3.4947696000000001</v>
      </c>
      <c r="B698">
        <v>39.592956999999998</v>
      </c>
      <c r="C698">
        <v>-73.913160000000005</v>
      </c>
      <c r="D698">
        <v>15.148891000000001</v>
      </c>
    </row>
    <row r="699" spans="1:4">
      <c r="A699">
        <v>3.4998046999999999</v>
      </c>
      <c r="B699">
        <v>38.822450000000003</v>
      </c>
      <c r="C699">
        <v>-73.780940000000001</v>
      </c>
      <c r="D699">
        <v>15.008659</v>
      </c>
    </row>
    <row r="700" spans="1:4">
      <c r="A700">
        <v>3.5048404</v>
      </c>
      <c r="B700">
        <v>37.977539999999998</v>
      </c>
      <c r="C700">
        <v>-73.691360000000003</v>
      </c>
      <c r="D700">
        <v>14.861896</v>
      </c>
    </row>
    <row r="701" spans="1:4">
      <c r="A701">
        <v>3.5099368000000002</v>
      </c>
      <c r="B701">
        <v>37.067839999999997</v>
      </c>
      <c r="C701">
        <v>-73.633669999999995</v>
      </c>
      <c r="D701">
        <v>14.726302</v>
      </c>
    </row>
    <row r="702" spans="1:4">
      <c r="A702">
        <v>3.5149111999999998</v>
      </c>
      <c r="B702">
        <v>36.128357000000001</v>
      </c>
      <c r="C702">
        <v>-73.604259999999996</v>
      </c>
      <c r="D702">
        <v>14.624514</v>
      </c>
    </row>
    <row r="703" spans="1:4">
      <c r="A703">
        <v>3.5199463</v>
      </c>
      <c r="B703">
        <v>35.161254999999997</v>
      </c>
      <c r="C703">
        <v>-73.594380000000001</v>
      </c>
      <c r="D703">
        <v>14.564660999999999</v>
      </c>
    </row>
    <row r="704" spans="1:4">
      <c r="A704">
        <v>3.5249820000000001</v>
      </c>
      <c r="B704">
        <v>34.181457999999999</v>
      </c>
      <c r="C704">
        <v>-73.599999999999994</v>
      </c>
      <c r="D704">
        <v>14.557055</v>
      </c>
    </row>
    <row r="705" spans="1:4">
      <c r="A705">
        <v>3.5300783999999998</v>
      </c>
      <c r="B705">
        <v>33.194794000000002</v>
      </c>
      <c r="C705">
        <v>-73.619420000000005</v>
      </c>
      <c r="D705">
        <v>14.606274000000001</v>
      </c>
    </row>
    <row r="706" spans="1:4">
      <c r="A706">
        <v>3.5350527999999999</v>
      </c>
      <c r="B706">
        <v>32.244660000000003</v>
      </c>
      <c r="C706">
        <v>-73.653270000000006</v>
      </c>
      <c r="D706">
        <v>14.712481500000001</v>
      </c>
    </row>
    <row r="707" spans="1:4">
      <c r="A707">
        <v>3.5401186999999998</v>
      </c>
      <c r="B707">
        <v>31.318054</v>
      </c>
      <c r="C707">
        <v>-73.702740000000006</v>
      </c>
      <c r="D707">
        <v>14.877980000000001</v>
      </c>
    </row>
    <row r="708" spans="1:4">
      <c r="A708">
        <v>3.545093</v>
      </c>
      <c r="B708">
        <v>30.449707</v>
      </c>
      <c r="C708">
        <v>-73.770110000000003</v>
      </c>
      <c r="D708">
        <v>15.095117999999999</v>
      </c>
    </row>
    <row r="709" spans="1:4">
      <c r="A709">
        <v>3.5502199999999999</v>
      </c>
      <c r="B709">
        <v>29.616942999999999</v>
      </c>
      <c r="C709">
        <v>-73.858054999999993</v>
      </c>
      <c r="D709">
        <v>15.370163</v>
      </c>
    </row>
    <row r="710" spans="1:4">
      <c r="A710">
        <v>3.5551944</v>
      </c>
      <c r="B710">
        <v>28.873443999999999</v>
      </c>
      <c r="C710">
        <v>-73.966750000000005</v>
      </c>
      <c r="D710">
        <v>15.682612000000001</v>
      </c>
    </row>
    <row r="711" spans="1:4">
      <c r="A711">
        <v>3.5602298000000001</v>
      </c>
      <c r="B711">
        <v>28.202179000000001</v>
      </c>
      <c r="C711">
        <v>-74.103250000000003</v>
      </c>
      <c r="D711">
        <v>16.040941</v>
      </c>
    </row>
    <row r="712" spans="1:4">
      <c r="A712">
        <v>3.5652650000000001</v>
      </c>
      <c r="B712">
        <v>27.618652000000001</v>
      </c>
      <c r="C712">
        <v>-74.270380000000003</v>
      </c>
      <c r="D712">
        <v>16.436049000000001</v>
      </c>
    </row>
    <row r="713" spans="1:4">
      <c r="A713">
        <v>3.5703616</v>
      </c>
      <c r="B713">
        <v>27.116485999999998</v>
      </c>
      <c r="C713">
        <v>-74.472800000000007</v>
      </c>
      <c r="D713">
        <v>16.869890000000002</v>
      </c>
    </row>
    <row r="714" spans="1:4">
      <c r="A714">
        <v>3.5753357000000001</v>
      </c>
      <c r="B714">
        <v>26.707122999999999</v>
      </c>
      <c r="C714">
        <v>-74.706314000000006</v>
      </c>
      <c r="D714">
        <v>17.320650000000001</v>
      </c>
    </row>
    <row r="715" spans="1:4">
      <c r="A715">
        <v>3.5803714000000002</v>
      </c>
      <c r="B715">
        <v>26.385985999999999</v>
      </c>
      <c r="C715">
        <v>-74.977500000000006</v>
      </c>
      <c r="D715">
        <v>17.798079999999999</v>
      </c>
    </row>
    <row r="716" spans="1:4">
      <c r="A716">
        <v>3.5854064999999999</v>
      </c>
      <c r="B716">
        <v>26.151092999999999</v>
      </c>
      <c r="C716">
        <v>-75.281204000000002</v>
      </c>
      <c r="D716">
        <v>18.291976999999999</v>
      </c>
    </row>
    <row r="717" spans="1:4">
      <c r="A717">
        <v>3.590503</v>
      </c>
      <c r="B717">
        <v>26.001892000000002</v>
      </c>
      <c r="C717">
        <v>-75.619560000000007</v>
      </c>
      <c r="D717">
        <v>18.802195000000001</v>
      </c>
    </row>
    <row r="718" spans="1:4">
      <c r="A718">
        <v>3.5954773000000002</v>
      </c>
      <c r="B718">
        <v>25.923584000000002</v>
      </c>
      <c r="C718">
        <v>-75.977119999999999</v>
      </c>
      <c r="D718">
        <v>19.30602</v>
      </c>
    </row>
    <row r="719" spans="1:4">
      <c r="A719">
        <v>3.6005129999999999</v>
      </c>
      <c r="B719">
        <v>25.920227000000001</v>
      </c>
      <c r="C719">
        <v>-76.362930000000006</v>
      </c>
      <c r="D719">
        <v>19.816395</v>
      </c>
    </row>
    <row r="720" spans="1:4">
      <c r="A720">
        <v>3.6055481</v>
      </c>
      <c r="B720">
        <v>25.973175000000001</v>
      </c>
      <c r="C720">
        <v>-76.772800000000004</v>
      </c>
      <c r="D720">
        <v>20.322956000000001</v>
      </c>
    </row>
    <row r="721" spans="1:4">
      <c r="A721">
        <v>3.6106446000000001</v>
      </c>
      <c r="B721">
        <v>26.072876000000001</v>
      </c>
      <c r="C721">
        <v>-77.210930000000005</v>
      </c>
      <c r="D721">
        <v>20.828151999999999</v>
      </c>
    </row>
    <row r="722" spans="1:4">
      <c r="A722">
        <v>3.6156191999999998</v>
      </c>
      <c r="B722">
        <v>26.181640000000002</v>
      </c>
      <c r="C722">
        <v>-77.665289999999999</v>
      </c>
      <c r="D722">
        <v>21.312346000000002</v>
      </c>
    </row>
    <row r="723" spans="1:4">
      <c r="A723">
        <v>3.6206545999999999</v>
      </c>
      <c r="B723">
        <v>26.336608999999999</v>
      </c>
      <c r="C723">
        <v>-78.149344999999997</v>
      </c>
      <c r="D723">
        <v>21.790057999999998</v>
      </c>
    </row>
    <row r="724" spans="1:4">
      <c r="A724">
        <v>3.6256900000000001</v>
      </c>
      <c r="B724">
        <v>26.551635999999998</v>
      </c>
      <c r="C724">
        <v>-78.640079999999998</v>
      </c>
      <c r="D724">
        <v>22.249071000000001</v>
      </c>
    </row>
    <row r="725" spans="1:4">
      <c r="A725">
        <v>3.6307863999999999</v>
      </c>
      <c r="B725">
        <v>26.8797</v>
      </c>
      <c r="C725">
        <v>-79.10369</v>
      </c>
      <c r="D725">
        <v>22.680261999999999</v>
      </c>
    </row>
    <row r="726" spans="1:4">
      <c r="A726">
        <v>3.6357607999999999</v>
      </c>
      <c r="B726">
        <v>27.289856</v>
      </c>
      <c r="C726">
        <v>-79.483220000000003</v>
      </c>
      <c r="D726">
        <v>23.053422999999999</v>
      </c>
    </row>
    <row r="727" spans="1:4">
      <c r="A727">
        <v>3.6408265000000002</v>
      </c>
      <c r="B727">
        <v>27.764313000000001</v>
      </c>
      <c r="C727">
        <v>-79.768690000000007</v>
      </c>
      <c r="D727">
        <v>23.383006999999999</v>
      </c>
    </row>
    <row r="728" spans="1:4">
      <c r="A728">
        <v>3.6458010000000001</v>
      </c>
      <c r="B728">
        <v>28.170563000000001</v>
      </c>
      <c r="C728">
        <v>-79.964340000000007</v>
      </c>
      <c r="D728">
        <v>23.662279999999999</v>
      </c>
    </row>
    <row r="729" spans="1:4">
      <c r="A729">
        <v>3.650928</v>
      </c>
      <c r="B729">
        <v>28.455597000000001</v>
      </c>
      <c r="C729">
        <v>-80.092240000000004</v>
      </c>
      <c r="D729">
        <v>23.929767999999999</v>
      </c>
    </row>
    <row r="730" spans="1:4">
      <c r="A730">
        <v>3.6559024</v>
      </c>
      <c r="B730">
        <v>28.558257999999999</v>
      </c>
      <c r="C730">
        <v>-80.133970000000005</v>
      </c>
      <c r="D730">
        <v>24.218657</v>
      </c>
    </row>
    <row r="731" spans="1:4">
      <c r="A731">
        <v>3.6609375000000002</v>
      </c>
      <c r="B731">
        <v>28.537780000000001</v>
      </c>
      <c r="C731">
        <v>-80.110016000000002</v>
      </c>
      <c r="D731">
        <v>24.602672999999999</v>
      </c>
    </row>
    <row r="732" spans="1:4">
      <c r="A732">
        <v>3.6659427</v>
      </c>
      <c r="B732">
        <v>28.376159999999999</v>
      </c>
      <c r="C732">
        <v>-80.057739999999995</v>
      </c>
      <c r="D732">
        <v>25.128371999999999</v>
      </c>
    </row>
    <row r="733" spans="1:4">
      <c r="A733">
        <v>3.6710696</v>
      </c>
      <c r="B733">
        <v>28.036255000000001</v>
      </c>
      <c r="C733">
        <v>-80.011390000000006</v>
      </c>
      <c r="D733">
        <v>25.81325</v>
      </c>
    </row>
    <row r="734" spans="1:4">
      <c r="A734">
        <v>3.6760440000000001</v>
      </c>
      <c r="B734">
        <v>27.493804999999998</v>
      </c>
      <c r="C734">
        <v>-79.990600000000001</v>
      </c>
      <c r="D734">
        <v>26.552855000000001</v>
      </c>
    </row>
    <row r="735" spans="1:4">
      <c r="A735">
        <v>3.6810790999999998</v>
      </c>
      <c r="B735">
        <v>26.765471999999999</v>
      </c>
      <c r="C735">
        <v>-79.901759999999996</v>
      </c>
      <c r="D735">
        <v>27.353843999999999</v>
      </c>
    </row>
    <row r="736" spans="1:4">
      <c r="A736">
        <v>3.6860843000000001</v>
      </c>
      <c r="B736">
        <v>25.817871</v>
      </c>
      <c r="C736">
        <v>-79.720489999999998</v>
      </c>
      <c r="D736">
        <v>28.172560000000001</v>
      </c>
    </row>
    <row r="737" spans="1:4">
      <c r="A737">
        <v>3.6912112000000001</v>
      </c>
      <c r="B737">
        <v>24.697051999999999</v>
      </c>
      <c r="C737">
        <v>-79.440740000000005</v>
      </c>
      <c r="D737">
        <v>28.953551999999998</v>
      </c>
    </row>
    <row r="738" spans="1:4">
      <c r="A738">
        <v>3.6961856000000002</v>
      </c>
      <c r="B738">
        <v>23.485596000000001</v>
      </c>
      <c r="C738">
        <v>-79.056650000000005</v>
      </c>
      <c r="D738">
        <v>29.609297000000002</v>
      </c>
    </row>
    <row r="739" spans="1:4">
      <c r="A739">
        <v>3.7012209999999999</v>
      </c>
      <c r="B739">
        <v>22.161835</v>
      </c>
      <c r="C739">
        <v>-78.534750000000003</v>
      </c>
      <c r="D739">
        <v>30.155262</v>
      </c>
    </row>
    <row r="740" spans="1:4">
      <c r="A740">
        <v>3.7062564</v>
      </c>
      <c r="B740">
        <v>20.777405000000002</v>
      </c>
      <c r="C740">
        <v>-77.908450000000002</v>
      </c>
      <c r="D740">
        <v>30.558282999999999</v>
      </c>
    </row>
    <row r="741" spans="1:4">
      <c r="A741">
        <v>3.7113527999999998</v>
      </c>
      <c r="B741">
        <v>19.388366999999999</v>
      </c>
      <c r="C741">
        <v>-77.220603999999994</v>
      </c>
      <c r="D741">
        <v>30.815677999999998</v>
      </c>
    </row>
    <row r="742" spans="1:4">
      <c r="A742">
        <v>3.7163575</v>
      </c>
      <c r="B742">
        <v>18.085632</v>
      </c>
      <c r="C742">
        <v>-76.528369999999995</v>
      </c>
      <c r="D742">
        <v>30.941960000000002</v>
      </c>
    </row>
    <row r="743" spans="1:4">
      <c r="A743">
        <v>3.7213319999999999</v>
      </c>
      <c r="B743">
        <v>16.91919</v>
      </c>
      <c r="C743">
        <v>-75.868489999999994</v>
      </c>
      <c r="D743">
        <v>30.980872999999999</v>
      </c>
    </row>
    <row r="744" spans="1:4">
      <c r="A744">
        <v>3.7263978</v>
      </c>
      <c r="B744">
        <v>15.8723755</v>
      </c>
      <c r="C744">
        <v>-75.265159999999995</v>
      </c>
      <c r="D744">
        <v>30.972673</v>
      </c>
    </row>
    <row r="745" spans="1:4">
      <c r="A745">
        <v>3.7314942000000002</v>
      </c>
      <c r="B745">
        <v>15.08609</v>
      </c>
      <c r="C745">
        <v>-74.809399999999997</v>
      </c>
      <c r="D745">
        <v>30.95346</v>
      </c>
    </row>
    <row r="746" spans="1:4">
      <c r="A746">
        <v>3.7364685999999998</v>
      </c>
      <c r="B746">
        <v>14.490601</v>
      </c>
      <c r="C746">
        <v>-74.469059999999999</v>
      </c>
      <c r="D746">
        <v>30.936589999999999</v>
      </c>
    </row>
    <row r="747" spans="1:4">
      <c r="A747">
        <v>3.7415346999999999</v>
      </c>
      <c r="B747">
        <v>14.05484</v>
      </c>
      <c r="C747">
        <v>-74.207740000000001</v>
      </c>
      <c r="D747">
        <v>30.937977</v>
      </c>
    </row>
    <row r="748" spans="1:4">
      <c r="A748">
        <v>3.7465088</v>
      </c>
      <c r="B748">
        <v>13.858215</v>
      </c>
      <c r="C748">
        <v>-74.071150000000003</v>
      </c>
      <c r="D748">
        <v>30.967545000000001</v>
      </c>
    </row>
    <row r="749" spans="1:4">
      <c r="A749">
        <v>3.7516357999999999</v>
      </c>
      <c r="B749">
        <v>13.777893000000001</v>
      </c>
      <c r="C749">
        <v>-74.008064000000005</v>
      </c>
      <c r="D749">
        <v>31.016607</v>
      </c>
    </row>
    <row r="750" spans="1:4">
      <c r="A750">
        <v>3.7566101999999999</v>
      </c>
      <c r="B750">
        <v>13.809967</v>
      </c>
      <c r="C750">
        <v>-74.018870000000007</v>
      </c>
      <c r="D750">
        <v>31.071498999999999</v>
      </c>
    </row>
    <row r="751" spans="1:4">
      <c r="A751">
        <v>3.7616458000000002</v>
      </c>
      <c r="B751">
        <v>13.937225</v>
      </c>
      <c r="C751">
        <v>-74.098280000000003</v>
      </c>
      <c r="D751">
        <v>31.129787</v>
      </c>
    </row>
    <row r="752" spans="1:4">
      <c r="A752">
        <v>3.7666811999999998</v>
      </c>
      <c r="B752">
        <v>14.133575</v>
      </c>
      <c r="C752">
        <v>-74.241759999999999</v>
      </c>
      <c r="D752">
        <v>31.184784000000001</v>
      </c>
    </row>
    <row r="753" spans="1:4">
      <c r="A753">
        <v>3.7717773999999999</v>
      </c>
      <c r="B753">
        <v>14.385344999999999</v>
      </c>
      <c r="C753">
        <v>-74.437820000000002</v>
      </c>
      <c r="D753">
        <v>31.234245000000001</v>
      </c>
    </row>
    <row r="754" spans="1:4">
      <c r="A754">
        <v>3.7767520000000001</v>
      </c>
      <c r="B754">
        <v>14.666565</v>
      </c>
      <c r="C754">
        <v>-74.665726000000006</v>
      </c>
      <c r="D754">
        <v>31.276199999999999</v>
      </c>
    </row>
    <row r="755" spans="1:4">
      <c r="A755">
        <v>3.7817873999999998</v>
      </c>
      <c r="B755">
        <v>14.980651999999999</v>
      </c>
      <c r="C755">
        <v>-74.914659999999998</v>
      </c>
      <c r="D755">
        <v>31.316616</v>
      </c>
    </row>
    <row r="756" spans="1:4">
      <c r="A756">
        <v>3.7867920000000002</v>
      </c>
      <c r="B756">
        <v>15.308318999999999</v>
      </c>
      <c r="C756">
        <v>-75.165109999999999</v>
      </c>
      <c r="D756">
        <v>31.357089999999999</v>
      </c>
    </row>
    <row r="757" spans="1:4">
      <c r="A757">
        <v>3.7919192000000002</v>
      </c>
      <c r="B757">
        <v>15.642792</v>
      </c>
      <c r="C757">
        <v>-75.413749999999993</v>
      </c>
      <c r="D757">
        <v>31.404243000000001</v>
      </c>
    </row>
    <row r="758" spans="1:4">
      <c r="A758">
        <v>3.7969240000000002</v>
      </c>
      <c r="B758">
        <v>15.955475</v>
      </c>
      <c r="C758">
        <v>-75.639694000000006</v>
      </c>
      <c r="D758">
        <v>31.459786999999999</v>
      </c>
    </row>
    <row r="759" spans="1:4">
      <c r="A759">
        <v>3.8019288000000002</v>
      </c>
      <c r="B759">
        <v>16.249542000000002</v>
      </c>
      <c r="C759">
        <v>-75.841329999999999</v>
      </c>
      <c r="D759">
        <v>31.531065000000002</v>
      </c>
    </row>
    <row r="760" spans="1:4">
      <c r="A760">
        <v>3.8069950000000001</v>
      </c>
      <c r="B760">
        <v>16.51538</v>
      </c>
      <c r="C760">
        <v>-76.012184000000005</v>
      </c>
      <c r="D760">
        <v>31.62133</v>
      </c>
    </row>
    <row r="761" spans="1:4">
      <c r="A761">
        <v>3.8120607999999998</v>
      </c>
      <c r="B761">
        <v>16.739044</v>
      </c>
      <c r="C761">
        <v>-76.140090000000001</v>
      </c>
      <c r="D761">
        <v>31.729051999999999</v>
      </c>
    </row>
    <row r="762" spans="1:4">
      <c r="A762">
        <v>3.8170657000000001</v>
      </c>
      <c r="B762">
        <v>16.903777999999999</v>
      </c>
      <c r="C762">
        <v>-76.212204</v>
      </c>
      <c r="D762">
        <v>31.850072999999998</v>
      </c>
    </row>
    <row r="763" spans="1:4">
      <c r="A763">
        <v>3.8220703999999999</v>
      </c>
      <c r="B763">
        <v>17.008606</v>
      </c>
      <c r="C763">
        <v>-76.219700000000003</v>
      </c>
      <c r="D763">
        <v>31.983170999999999</v>
      </c>
    </row>
    <row r="764" spans="1:4">
      <c r="A764">
        <v>3.8270754999999999</v>
      </c>
      <c r="B764">
        <v>17.041046000000001</v>
      </c>
      <c r="C764">
        <v>-76.156480000000002</v>
      </c>
      <c r="D764">
        <v>32.122419999999998</v>
      </c>
    </row>
    <row r="765" spans="1:4">
      <c r="A765">
        <v>3.8322023999999999</v>
      </c>
      <c r="B765">
        <v>16.993866000000001</v>
      </c>
      <c r="C765">
        <v>-76.018919999999994</v>
      </c>
      <c r="D765">
        <v>32.266280000000002</v>
      </c>
    </row>
    <row r="766" spans="1:4">
      <c r="A766">
        <v>3.8372069999999998</v>
      </c>
      <c r="B766">
        <v>16.866057999999999</v>
      </c>
      <c r="C766">
        <v>-75.816010000000006</v>
      </c>
      <c r="D766">
        <v>32.401904999999999</v>
      </c>
    </row>
    <row r="767" spans="1:4">
      <c r="A767">
        <v>3.8422426999999999</v>
      </c>
      <c r="B767">
        <v>16.669402999999999</v>
      </c>
      <c r="C767">
        <v>-75.552289999999999</v>
      </c>
      <c r="D767">
        <v>32.529437999999999</v>
      </c>
    </row>
    <row r="768" spans="1:4">
      <c r="A768">
        <v>3.8472170000000001</v>
      </c>
      <c r="B768">
        <v>16.412811000000001</v>
      </c>
      <c r="C768">
        <v>-75.245220000000003</v>
      </c>
      <c r="D768">
        <v>32.641613</v>
      </c>
    </row>
    <row r="769" spans="1:4">
      <c r="A769">
        <v>3.852344</v>
      </c>
      <c r="B769">
        <v>16.0961</v>
      </c>
      <c r="C769">
        <v>-74.895129999999995</v>
      </c>
      <c r="D769">
        <v>32.739325999999998</v>
      </c>
    </row>
    <row r="770" spans="1:4">
      <c r="A770">
        <v>3.8573487000000002</v>
      </c>
      <c r="B770">
        <v>15.744567999999999</v>
      </c>
      <c r="C770">
        <v>-74.537993999999998</v>
      </c>
      <c r="D770">
        <v>32.812046000000002</v>
      </c>
    </row>
    <row r="771" spans="1:4">
      <c r="A771">
        <v>3.8623538000000002</v>
      </c>
      <c r="B771">
        <v>15.382782000000001</v>
      </c>
      <c r="C771">
        <v>-74.186750000000004</v>
      </c>
      <c r="D771">
        <v>32.857272999999999</v>
      </c>
    </row>
    <row r="772" spans="1:4">
      <c r="A772">
        <v>3.8673587</v>
      </c>
      <c r="B772">
        <v>15.028534000000001</v>
      </c>
      <c r="C772">
        <v>-73.862520000000004</v>
      </c>
      <c r="D772">
        <v>32.868859999999998</v>
      </c>
    </row>
    <row r="773" spans="1:4">
      <c r="A773">
        <v>3.8724856000000001</v>
      </c>
      <c r="B773">
        <v>14.698639</v>
      </c>
      <c r="C773">
        <v>-73.575310000000002</v>
      </c>
      <c r="D773">
        <v>32.83972</v>
      </c>
    </row>
    <row r="774" spans="1:4">
      <c r="A774">
        <v>3.8774902999999998</v>
      </c>
      <c r="B774">
        <v>14.418060000000001</v>
      </c>
      <c r="C774">
        <v>-73.353319999999997</v>
      </c>
      <c r="D774">
        <v>32.768023999999997</v>
      </c>
    </row>
    <row r="775" spans="1:4">
      <c r="A775">
        <v>3.8824953999999998</v>
      </c>
      <c r="B775">
        <v>14.203552</v>
      </c>
      <c r="C775">
        <v>-73.200919999999996</v>
      </c>
      <c r="D775">
        <v>32.650288000000003</v>
      </c>
    </row>
    <row r="776" spans="1:4">
      <c r="A776">
        <v>3.8875305999999998</v>
      </c>
      <c r="B776">
        <v>14.057922</v>
      </c>
      <c r="C776">
        <v>-73.124595999999997</v>
      </c>
      <c r="D776">
        <v>32.487099999999998</v>
      </c>
    </row>
    <row r="777" spans="1:4">
      <c r="A777">
        <v>3.8926270000000001</v>
      </c>
      <c r="B777">
        <v>13.984222000000001</v>
      </c>
      <c r="C777">
        <v>-73.126464999999996</v>
      </c>
      <c r="D777">
        <v>32.281840000000003</v>
      </c>
    </row>
    <row r="778" spans="1:4">
      <c r="A778">
        <v>3.8976014000000001</v>
      </c>
      <c r="B778">
        <v>13.985168</v>
      </c>
      <c r="C778">
        <v>-73.202849999999998</v>
      </c>
      <c r="D778">
        <v>32.047992999999998</v>
      </c>
    </row>
    <row r="779" spans="1:4">
      <c r="A779">
        <v>3.9026369999999999</v>
      </c>
      <c r="B779">
        <v>14.061553999999999</v>
      </c>
      <c r="C779">
        <v>-73.349320000000006</v>
      </c>
      <c r="D779">
        <v>31.785913000000001</v>
      </c>
    </row>
    <row r="780" spans="1:4">
      <c r="A780">
        <v>3.9077030000000001</v>
      </c>
      <c r="B780">
        <v>14.215178999999999</v>
      </c>
      <c r="C780">
        <v>-73.563545000000005</v>
      </c>
      <c r="D780">
        <v>31.502338000000002</v>
      </c>
    </row>
    <row r="781" spans="1:4">
      <c r="A781">
        <v>3.9127686000000002</v>
      </c>
      <c r="B781">
        <v>14.44754</v>
      </c>
      <c r="C781">
        <v>-73.838269999999994</v>
      </c>
      <c r="D781">
        <v>31.204097999999998</v>
      </c>
    </row>
    <row r="782" spans="1:4">
      <c r="A782">
        <v>3.9177431999999999</v>
      </c>
      <c r="B782">
        <v>14.759979</v>
      </c>
      <c r="C782">
        <v>-74.164344999999997</v>
      </c>
      <c r="D782">
        <v>30.899861999999999</v>
      </c>
    </row>
    <row r="783" spans="1:4">
      <c r="A783">
        <v>3.9227786</v>
      </c>
      <c r="B783">
        <v>15.160767</v>
      </c>
      <c r="C783">
        <v>-74.545680000000004</v>
      </c>
      <c r="D783">
        <v>30.586424000000001</v>
      </c>
    </row>
    <row r="784" spans="1:4">
      <c r="A784">
        <v>3.9278140000000001</v>
      </c>
      <c r="B784">
        <v>15.662993999999999</v>
      </c>
      <c r="C784">
        <v>-74.972089999999994</v>
      </c>
      <c r="D784">
        <v>30.270924000000001</v>
      </c>
    </row>
    <row r="785" spans="1:4">
      <c r="A785">
        <v>3.932941</v>
      </c>
      <c r="B785">
        <v>16.284058000000002</v>
      </c>
      <c r="C785">
        <v>-75.444670000000002</v>
      </c>
      <c r="D785">
        <v>29.950790000000001</v>
      </c>
    </row>
    <row r="786" spans="1:4">
      <c r="A786">
        <v>3.9378848</v>
      </c>
      <c r="B786">
        <v>16.99353</v>
      </c>
      <c r="C786">
        <v>-75.926320000000004</v>
      </c>
      <c r="D786">
        <v>29.642133999999999</v>
      </c>
    </row>
    <row r="787" spans="1:4">
      <c r="A787">
        <v>3.9429504999999998</v>
      </c>
      <c r="B787">
        <v>17.814879999999999</v>
      </c>
      <c r="C787">
        <v>-76.435159999999996</v>
      </c>
      <c r="D787">
        <v>29.326612000000001</v>
      </c>
    </row>
    <row r="788" spans="1:4">
      <c r="A788">
        <v>3.9479248999999998</v>
      </c>
      <c r="B788">
        <v>18.695678999999998</v>
      </c>
      <c r="C788">
        <v>-76.937579999999997</v>
      </c>
      <c r="D788">
        <v>29.018286</v>
      </c>
    </row>
    <row r="789" spans="1:4">
      <c r="A789">
        <v>3.953052</v>
      </c>
      <c r="B789">
        <v>19.662292000000001</v>
      </c>
      <c r="C789">
        <v>-77.4482</v>
      </c>
      <c r="D789">
        <v>28.703878</v>
      </c>
    </row>
    <row r="790" spans="1:4">
      <c r="A790">
        <v>3.9580264000000001</v>
      </c>
      <c r="B790">
        <v>20.644684000000002</v>
      </c>
      <c r="C790">
        <v>-77.934380000000004</v>
      </c>
      <c r="D790">
        <v>28.404122999999998</v>
      </c>
    </row>
    <row r="791" spans="1:4">
      <c r="A791">
        <v>3.9630616000000001</v>
      </c>
      <c r="B791">
        <v>21.676697000000001</v>
      </c>
      <c r="C791">
        <v>-78.420599999999993</v>
      </c>
      <c r="D791">
        <v>28.110707999999999</v>
      </c>
    </row>
    <row r="792" spans="1:4">
      <c r="A792">
        <v>3.9680971999999999</v>
      </c>
      <c r="B792">
        <v>22.737884999999999</v>
      </c>
      <c r="C792">
        <v>-78.909294000000003</v>
      </c>
      <c r="D792">
        <v>27.831388</v>
      </c>
    </row>
    <row r="793" spans="1:4">
      <c r="A793">
        <v>3.9731936000000001</v>
      </c>
      <c r="B793">
        <v>23.836791999999999</v>
      </c>
      <c r="C793">
        <v>-79.414320000000004</v>
      </c>
      <c r="D793">
        <v>27.564516000000001</v>
      </c>
    </row>
    <row r="794" spans="1:4">
      <c r="A794">
        <v>3.9781680000000001</v>
      </c>
      <c r="B794">
        <v>24.926604999999999</v>
      </c>
      <c r="C794">
        <v>-79.923649999999995</v>
      </c>
      <c r="D794">
        <v>27.317644000000001</v>
      </c>
    </row>
    <row r="795" spans="1:4">
      <c r="A795">
        <v>3.9832032000000002</v>
      </c>
      <c r="B795">
        <v>26.064087000000001</v>
      </c>
      <c r="C795">
        <v>-80.454679999999996</v>
      </c>
      <c r="D795">
        <v>27.074598000000002</v>
      </c>
    </row>
    <row r="796" spans="1:4">
      <c r="A796">
        <v>3.9882083000000002</v>
      </c>
      <c r="B796">
        <v>27.225586</v>
      </c>
      <c r="C796">
        <v>-80.991479999999996</v>
      </c>
      <c r="D796">
        <v>26.831624999999999</v>
      </c>
    </row>
    <row r="797" spans="1:4">
      <c r="A797">
        <v>3.9933352000000002</v>
      </c>
      <c r="B797">
        <v>28.433655000000002</v>
      </c>
      <c r="C797">
        <v>-81.541120000000006</v>
      </c>
      <c r="D797">
        <v>26.567715</v>
      </c>
    </row>
    <row r="798" spans="1:4">
      <c r="A798">
        <v>3.9983095999999998</v>
      </c>
      <c r="B798">
        <v>29.573639</v>
      </c>
      <c r="C798">
        <v>-82.053566000000004</v>
      </c>
      <c r="D798">
        <v>26.285768999999998</v>
      </c>
    </row>
    <row r="799" spans="1:4">
      <c r="A799">
        <v>4.0033450000000004</v>
      </c>
      <c r="B799">
        <v>30.681732</v>
      </c>
      <c r="C799">
        <v>-82.522896000000003</v>
      </c>
      <c r="D799">
        <v>25.953415</v>
      </c>
    </row>
    <row r="800" spans="1:4">
      <c r="A800">
        <v>4.0083500000000001</v>
      </c>
      <c r="B800">
        <v>31.695129999999999</v>
      </c>
      <c r="C800">
        <v>-82.926159999999996</v>
      </c>
      <c r="D800">
        <v>25.556849</v>
      </c>
    </row>
    <row r="801" spans="1:4">
      <c r="A801">
        <v>4.013477</v>
      </c>
      <c r="B801">
        <v>32.630065999999999</v>
      </c>
      <c r="C801">
        <v>-83.266000000000005</v>
      </c>
      <c r="D801">
        <v>25.06494</v>
      </c>
    </row>
    <row r="802" spans="1:4">
      <c r="A802">
        <v>4.0184509999999998</v>
      </c>
      <c r="B802">
        <v>33.402709999999999</v>
      </c>
      <c r="C802">
        <v>-83.513679999999994</v>
      </c>
      <c r="D802">
        <v>24.496897000000001</v>
      </c>
    </row>
    <row r="803" spans="1:4">
      <c r="A803">
        <v>4.0234866</v>
      </c>
      <c r="B803">
        <v>34.068542000000001</v>
      </c>
      <c r="C803">
        <v>-83.662629999999993</v>
      </c>
      <c r="D803">
        <v>23.819901999999999</v>
      </c>
    </row>
    <row r="804" spans="1:4">
      <c r="A804">
        <v>4.0285219999999997</v>
      </c>
      <c r="B804">
        <v>34.579680000000003</v>
      </c>
      <c r="C804">
        <v>-83.694755999999998</v>
      </c>
      <c r="D804">
        <v>23.042297000000001</v>
      </c>
    </row>
    <row r="805" spans="1:4">
      <c r="A805">
        <v>4.0336185000000002</v>
      </c>
      <c r="B805">
        <v>34.916840000000001</v>
      </c>
      <c r="C805">
        <v>-83.606070000000003</v>
      </c>
      <c r="D805">
        <v>22.160879999999999</v>
      </c>
    </row>
    <row r="806" spans="1:4">
      <c r="A806">
        <v>4.0385929999999997</v>
      </c>
      <c r="B806">
        <v>35.031190000000002</v>
      </c>
      <c r="C806">
        <v>-83.421139999999994</v>
      </c>
      <c r="D806">
        <v>21.227519999999998</v>
      </c>
    </row>
    <row r="807" spans="1:4">
      <c r="A807">
        <v>4.0436586999999999</v>
      </c>
      <c r="B807">
        <v>34.947082999999999</v>
      </c>
      <c r="C807">
        <v>-83.16404</v>
      </c>
      <c r="D807">
        <v>20.23254</v>
      </c>
    </row>
    <row r="808" spans="1:4">
      <c r="A808">
        <v>4.0486329999999997</v>
      </c>
      <c r="B808">
        <v>34.657134999999997</v>
      </c>
      <c r="C808">
        <v>-82.870019999999997</v>
      </c>
      <c r="D808">
        <v>19.256886000000002</v>
      </c>
    </row>
    <row r="809" spans="1:4">
      <c r="A809">
        <v>4.0537599999999996</v>
      </c>
      <c r="B809">
        <v>34.186188000000001</v>
      </c>
      <c r="C809">
        <v>-82.525154000000001</v>
      </c>
      <c r="D809">
        <v>18.285053000000001</v>
      </c>
    </row>
    <row r="810" spans="1:4">
      <c r="A810">
        <v>4.0587343999999996</v>
      </c>
      <c r="B810">
        <v>33.603973000000003</v>
      </c>
      <c r="C810">
        <v>-82.148309999999995</v>
      </c>
      <c r="D810">
        <v>17.384632</v>
      </c>
    </row>
    <row r="811" spans="1:4">
      <c r="A811">
        <v>4.0637699999999999</v>
      </c>
      <c r="B811">
        <v>32.927520000000001</v>
      </c>
      <c r="C811">
        <v>-81.712950000000006</v>
      </c>
      <c r="D811">
        <v>16.519068000000001</v>
      </c>
    </row>
    <row r="812" spans="1:4">
      <c r="A812">
        <v>4.0688050000000002</v>
      </c>
      <c r="B812">
        <v>32.171936000000002</v>
      </c>
      <c r="C812">
        <v>-81.231390000000005</v>
      </c>
      <c r="D812">
        <v>15.703397000000001</v>
      </c>
    </row>
    <row r="813" spans="1:4">
      <c r="A813">
        <v>4.0739017000000004</v>
      </c>
      <c r="B813">
        <v>31.334045</v>
      </c>
      <c r="C813">
        <v>-80.71669</v>
      </c>
      <c r="D813">
        <v>14.929914999999999</v>
      </c>
    </row>
    <row r="814" spans="1:4">
      <c r="A814">
        <v>4.0788760000000002</v>
      </c>
      <c r="B814">
        <v>30.464079999999999</v>
      </c>
      <c r="C814">
        <v>-80.21096</v>
      </c>
      <c r="D814">
        <v>14.2253895</v>
      </c>
    </row>
    <row r="815" spans="1:4">
      <c r="A815">
        <v>4.0839113999999999</v>
      </c>
      <c r="B815">
        <v>29.528625000000002</v>
      </c>
      <c r="C815">
        <v>-79.712199999999996</v>
      </c>
      <c r="D815">
        <v>13.566447999999999</v>
      </c>
    </row>
    <row r="816" spans="1:4">
      <c r="A816">
        <v>4.0889470000000001</v>
      </c>
      <c r="B816">
        <v>28.587616000000001</v>
      </c>
      <c r="C816">
        <v>-79.237785000000002</v>
      </c>
      <c r="D816">
        <v>12.964978</v>
      </c>
    </row>
    <row r="817" spans="1:4">
      <c r="A817">
        <v>4.0940433000000001</v>
      </c>
      <c r="B817">
        <v>27.675415000000001</v>
      </c>
      <c r="C817">
        <v>-78.789400000000001</v>
      </c>
      <c r="D817">
        <v>12.419919</v>
      </c>
    </row>
    <row r="818" spans="1:4">
      <c r="A818">
        <v>4.0990175999999998</v>
      </c>
      <c r="B818">
        <v>26.879639000000001</v>
      </c>
      <c r="C818">
        <v>-78.391760000000005</v>
      </c>
      <c r="D818">
        <v>11.952991000000001</v>
      </c>
    </row>
    <row r="819" spans="1:4">
      <c r="A819">
        <v>4.1040530000000004</v>
      </c>
      <c r="B819">
        <v>26.161681999999999</v>
      </c>
      <c r="C819">
        <v>-78.037864999999996</v>
      </c>
      <c r="D819">
        <v>11.549087999999999</v>
      </c>
    </row>
    <row r="820" spans="1:4">
      <c r="A820">
        <v>4.1090884000000001</v>
      </c>
      <c r="B820">
        <v>25.571045000000002</v>
      </c>
      <c r="C820">
        <v>-77.736819999999994</v>
      </c>
      <c r="D820">
        <v>11.218586999999999</v>
      </c>
    </row>
    <row r="821" spans="1:4">
      <c r="A821">
        <v>4.114185</v>
      </c>
      <c r="B821">
        <v>25.106566999999998</v>
      </c>
      <c r="C821">
        <v>-77.487859999999998</v>
      </c>
      <c r="D821">
        <v>10.967917</v>
      </c>
    </row>
    <row r="822" spans="1:4">
      <c r="A822">
        <v>4.1191589999999998</v>
      </c>
      <c r="B822">
        <v>24.795776</v>
      </c>
      <c r="C822">
        <v>-77.299379999999999</v>
      </c>
      <c r="D822">
        <v>10.814481000000001</v>
      </c>
    </row>
    <row r="823" spans="1:4">
      <c r="A823">
        <v>4.1241946</v>
      </c>
      <c r="B823">
        <v>24.578613000000001</v>
      </c>
      <c r="C823">
        <v>-77.153630000000007</v>
      </c>
      <c r="D823">
        <v>10.760285</v>
      </c>
    </row>
    <row r="824" spans="1:4">
      <c r="A824">
        <v>4.1292299999999997</v>
      </c>
      <c r="B824">
        <v>24.465789999999998</v>
      </c>
      <c r="C824">
        <v>-77.042060000000006</v>
      </c>
      <c r="D824">
        <v>10.81063</v>
      </c>
    </row>
    <row r="825" spans="1:4">
      <c r="A825">
        <v>4.1343265000000002</v>
      </c>
      <c r="B825">
        <v>24.443726000000002</v>
      </c>
      <c r="C825">
        <v>-76.95899</v>
      </c>
      <c r="D825">
        <v>10.964542</v>
      </c>
    </row>
    <row r="826" spans="1:4">
      <c r="A826">
        <v>4.1393009999999997</v>
      </c>
      <c r="B826">
        <v>24.521180000000001</v>
      </c>
      <c r="C826">
        <v>-76.907300000000006</v>
      </c>
      <c r="D826">
        <v>11.202897</v>
      </c>
    </row>
    <row r="827" spans="1:4">
      <c r="A827">
        <v>4.1443972999999996</v>
      </c>
      <c r="B827">
        <v>24.659424000000001</v>
      </c>
      <c r="C827">
        <v>-76.884169999999997</v>
      </c>
      <c r="D827">
        <v>11.5221815</v>
      </c>
    </row>
    <row r="828" spans="1:4">
      <c r="A828">
        <v>4.1493409999999997</v>
      </c>
      <c r="B828">
        <v>24.856873</v>
      </c>
      <c r="C828">
        <v>-76.890020000000007</v>
      </c>
      <c r="D828">
        <v>11.887731</v>
      </c>
    </row>
    <row r="829" spans="1:4">
      <c r="A829">
        <v>4.1544679999999996</v>
      </c>
      <c r="B829">
        <v>25.126465</v>
      </c>
      <c r="C829">
        <v>-76.917854000000005</v>
      </c>
      <c r="D829">
        <v>12.308674999999999</v>
      </c>
    </row>
    <row r="830" spans="1:4">
      <c r="A830">
        <v>4.1594423999999997</v>
      </c>
      <c r="B830">
        <v>25.450195000000001</v>
      </c>
      <c r="C830">
        <v>-76.96266</v>
      </c>
      <c r="D830">
        <v>12.745305</v>
      </c>
    </row>
    <row r="831" spans="1:4">
      <c r="A831">
        <v>4.1645082999999996</v>
      </c>
      <c r="B831">
        <v>25.819732999999999</v>
      </c>
      <c r="C831">
        <v>-77.020775</v>
      </c>
      <c r="D831">
        <v>13.209942</v>
      </c>
    </row>
    <row r="832" spans="1:4">
      <c r="A832">
        <v>4.1695130000000002</v>
      </c>
      <c r="B832">
        <v>26.217590000000001</v>
      </c>
      <c r="C832">
        <v>-77.089219999999997</v>
      </c>
      <c r="D832">
        <v>13.682979</v>
      </c>
    </row>
    <row r="833" spans="1:4">
      <c r="A833">
        <v>4.1746097000000004</v>
      </c>
      <c r="B833">
        <v>26.646881</v>
      </c>
      <c r="C833">
        <v>-77.16874</v>
      </c>
      <c r="D833">
        <v>14.176380999999999</v>
      </c>
    </row>
    <row r="834" spans="1:4">
      <c r="A834">
        <v>4.1796144999999996</v>
      </c>
      <c r="B834">
        <v>27.078856999999999</v>
      </c>
      <c r="C834">
        <v>-77.256325000000004</v>
      </c>
      <c r="D834">
        <v>14.67019</v>
      </c>
    </row>
    <row r="835" spans="1:4">
      <c r="A835">
        <v>4.1846193999999999</v>
      </c>
      <c r="B835">
        <v>27.521180000000001</v>
      </c>
      <c r="C835">
        <v>-77.34693</v>
      </c>
      <c r="D835">
        <v>15.17188</v>
      </c>
    </row>
    <row r="836" spans="1:4">
      <c r="A836">
        <v>4.1896550000000001</v>
      </c>
      <c r="B836">
        <v>27.967224000000002</v>
      </c>
      <c r="C836">
        <v>-77.432140000000004</v>
      </c>
      <c r="D836">
        <v>15.683489</v>
      </c>
    </row>
    <row r="837" spans="1:4">
      <c r="A837">
        <v>4.1947513000000001</v>
      </c>
      <c r="B837">
        <v>28.413115999999999</v>
      </c>
      <c r="C837">
        <v>-77.501270000000005</v>
      </c>
      <c r="D837">
        <v>16.206429</v>
      </c>
    </row>
    <row r="838" spans="1:4">
      <c r="A838">
        <v>4.1997559999999998</v>
      </c>
      <c r="B838">
        <v>28.826477000000001</v>
      </c>
      <c r="C838">
        <v>-77.540719999999993</v>
      </c>
      <c r="D838">
        <v>16.72268</v>
      </c>
    </row>
    <row r="839" spans="1:4">
      <c r="A839">
        <v>4.2049684999999997</v>
      </c>
      <c r="B839">
        <v>29.229492</v>
      </c>
      <c r="C839">
        <v>-77.540779999999998</v>
      </c>
      <c r="D839">
        <v>17.240759000000001</v>
      </c>
    </row>
    <row r="840" spans="1:4">
      <c r="A840">
        <v>4.2100039999999996</v>
      </c>
      <c r="B840">
        <v>29.610351999999999</v>
      </c>
      <c r="C840">
        <v>-77.489980000000003</v>
      </c>
      <c r="D840">
        <v>17.759982999999998</v>
      </c>
    </row>
    <row r="841" spans="1:4">
      <c r="A841">
        <v>4.2151310000000004</v>
      </c>
      <c r="B841">
        <v>29.957854999999999</v>
      </c>
      <c r="C841">
        <v>-77.381129999999999</v>
      </c>
      <c r="D841">
        <v>18.28406</v>
      </c>
    </row>
    <row r="842" spans="1:4">
      <c r="A842">
        <v>4.2200746999999996</v>
      </c>
      <c r="B842">
        <v>30.224304</v>
      </c>
      <c r="C842">
        <v>-77.217740000000006</v>
      </c>
      <c r="D842">
        <v>18.785613999999999</v>
      </c>
    </row>
    <row r="843" spans="1:4">
      <c r="A843">
        <v>4.2251099999999999</v>
      </c>
      <c r="B843">
        <v>30.466277999999999</v>
      </c>
      <c r="C843">
        <v>-76.993939999999995</v>
      </c>
      <c r="D843">
        <v>19.288107</v>
      </c>
    </row>
    <row r="844" spans="1:4">
      <c r="A844">
        <v>4.2301454999999999</v>
      </c>
      <c r="B844">
        <v>30.646087999999999</v>
      </c>
      <c r="C844">
        <v>-76.719080000000005</v>
      </c>
      <c r="D844">
        <v>19.779102000000002</v>
      </c>
    </row>
    <row r="845" spans="1:4">
      <c r="A845">
        <v>4.2352420000000004</v>
      </c>
      <c r="B845">
        <v>30.769043</v>
      </c>
      <c r="C845">
        <v>-76.402469999999994</v>
      </c>
      <c r="D845">
        <v>20.25583</v>
      </c>
    </row>
    <row r="846" spans="1:4">
      <c r="A846">
        <v>4.2402163000000002</v>
      </c>
      <c r="B846">
        <v>30.801727</v>
      </c>
      <c r="C846">
        <v>-76.071915000000004</v>
      </c>
      <c r="D846">
        <v>20.69491</v>
      </c>
    </row>
    <row r="847" spans="1:4">
      <c r="A847">
        <v>4.2452819999999996</v>
      </c>
      <c r="B847">
        <v>30.797454999999999</v>
      </c>
      <c r="C847">
        <v>-75.733750000000001</v>
      </c>
      <c r="D847">
        <v>21.101292000000001</v>
      </c>
    </row>
    <row r="848" spans="1:4">
      <c r="A848">
        <v>4.2502564999999999</v>
      </c>
      <c r="B848">
        <v>30.7258</v>
      </c>
      <c r="C848">
        <v>-75.415450000000007</v>
      </c>
      <c r="D848">
        <v>21.453074999999998</v>
      </c>
    </row>
    <row r="849" spans="1:4">
      <c r="A849">
        <v>4.2553834999999998</v>
      </c>
      <c r="B849">
        <v>30.587982</v>
      </c>
      <c r="C849">
        <v>-75.120339999999999</v>
      </c>
      <c r="D849">
        <v>21.754911</v>
      </c>
    </row>
    <row r="850" spans="1:4">
      <c r="A850">
        <v>4.2603580000000001</v>
      </c>
      <c r="B850">
        <v>30.358978</v>
      </c>
      <c r="C850">
        <v>-74.873819999999995</v>
      </c>
      <c r="D850">
        <v>21.990904</v>
      </c>
    </row>
    <row r="851" spans="1:4">
      <c r="A851">
        <v>4.2653933000000004</v>
      </c>
      <c r="B851">
        <v>30.078796000000001</v>
      </c>
      <c r="C851">
        <v>-74.673514999999995</v>
      </c>
      <c r="D851">
        <v>22.173985999999999</v>
      </c>
    </row>
    <row r="852" spans="1:4">
      <c r="A852">
        <v>4.2703980000000001</v>
      </c>
      <c r="B852">
        <v>29.733550999999999</v>
      </c>
      <c r="C852">
        <v>-74.522484000000006</v>
      </c>
      <c r="D852">
        <v>22.310886</v>
      </c>
    </row>
    <row r="853" spans="1:4">
      <c r="A853">
        <v>4.275525</v>
      </c>
      <c r="B853">
        <v>29.326508</v>
      </c>
      <c r="C853">
        <v>-74.41377</v>
      </c>
      <c r="D853">
        <v>22.414724</v>
      </c>
    </row>
    <row r="854" spans="1:4">
      <c r="A854">
        <v>4.2804995000000003</v>
      </c>
      <c r="B854">
        <v>28.862762</v>
      </c>
      <c r="C854">
        <v>-74.344589999999997</v>
      </c>
      <c r="D854">
        <v>22.496822000000002</v>
      </c>
    </row>
    <row r="855" spans="1:4">
      <c r="A855">
        <v>4.2855350000000003</v>
      </c>
      <c r="B855">
        <v>28.381440000000001</v>
      </c>
      <c r="C855">
        <v>-74.300250000000005</v>
      </c>
      <c r="D855">
        <v>22.574048999999999</v>
      </c>
    </row>
    <row r="856" spans="1:4">
      <c r="A856">
        <v>4.2905702999999997</v>
      </c>
      <c r="B856">
        <v>27.876647999999999</v>
      </c>
      <c r="C856">
        <v>-74.272890000000004</v>
      </c>
      <c r="D856">
        <v>22.660886999999999</v>
      </c>
    </row>
    <row r="857" spans="1:4">
      <c r="A857">
        <v>4.2956666999999999</v>
      </c>
      <c r="B857">
        <v>27.355225000000001</v>
      </c>
      <c r="C857">
        <v>-74.253770000000003</v>
      </c>
      <c r="D857">
        <v>22.769463999999999</v>
      </c>
    </row>
    <row r="858" spans="1:4">
      <c r="A858">
        <v>4.3006719999999996</v>
      </c>
      <c r="B858">
        <v>26.82019</v>
      </c>
      <c r="C858">
        <v>-74.238624999999999</v>
      </c>
      <c r="D858">
        <v>22.907586999999999</v>
      </c>
    </row>
    <row r="859" spans="1:4">
      <c r="A859">
        <v>4.3056764999999997</v>
      </c>
      <c r="B859">
        <v>26.294585999999999</v>
      </c>
      <c r="C859">
        <v>-74.225364999999996</v>
      </c>
      <c r="D859">
        <v>23.08286</v>
      </c>
    </row>
    <row r="860" spans="1:4">
      <c r="A860">
        <v>4.3107122999999996</v>
      </c>
      <c r="B860">
        <v>25.763701999999999</v>
      </c>
      <c r="C860">
        <v>-74.213589999999996</v>
      </c>
      <c r="D860">
        <v>23.298359000000001</v>
      </c>
    </row>
    <row r="861" spans="1:4">
      <c r="A861">
        <v>4.3158390000000004</v>
      </c>
      <c r="B861">
        <v>25.229310000000002</v>
      </c>
      <c r="C861">
        <v>-74.206329999999994</v>
      </c>
      <c r="D861">
        <v>23.554697000000001</v>
      </c>
    </row>
    <row r="862" spans="1:4">
      <c r="A862">
        <v>4.3207826999999996</v>
      </c>
      <c r="B862">
        <v>24.718170000000001</v>
      </c>
      <c r="C862">
        <v>-74.211330000000004</v>
      </c>
      <c r="D862">
        <v>23.832543999999999</v>
      </c>
    </row>
    <row r="863" spans="1:4">
      <c r="A863">
        <v>4.3258179999999999</v>
      </c>
      <c r="B863">
        <v>24.236267000000002</v>
      </c>
      <c r="C863">
        <v>-74.236915999999994</v>
      </c>
      <c r="D863">
        <v>24.141072999999999</v>
      </c>
    </row>
    <row r="864" spans="1:4">
      <c r="A864">
        <v>4.3308540000000004</v>
      </c>
      <c r="B864">
        <v>23.797332999999998</v>
      </c>
      <c r="C864">
        <v>-74.290183999999996</v>
      </c>
      <c r="D864">
        <v>24.468285000000002</v>
      </c>
    </row>
    <row r="865" spans="1:4">
      <c r="A865">
        <v>4.3359503999999998</v>
      </c>
      <c r="B865">
        <v>23.409058000000002</v>
      </c>
      <c r="C865">
        <v>-74.375690000000006</v>
      </c>
      <c r="D865">
        <v>24.811624999999999</v>
      </c>
    </row>
    <row r="866" spans="1:4">
      <c r="A866">
        <v>4.3409243000000002</v>
      </c>
      <c r="B866">
        <v>23.080901999999998</v>
      </c>
      <c r="C866">
        <v>-74.493579999999994</v>
      </c>
      <c r="D866">
        <v>25.152777</v>
      </c>
    </row>
    <row r="867" spans="1:4">
      <c r="A867">
        <v>4.3459906999999998</v>
      </c>
      <c r="B867">
        <v>22.831116000000002</v>
      </c>
      <c r="C867">
        <v>-74.643159999999995</v>
      </c>
      <c r="D867">
        <v>25.500071999999999</v>
      </c>
    </row>
    <row r="868" spans="1:4">
      <c r="A868">
        <v>4.3509644999999999</v>
      </c>
      <c r="B868">
        <v>22.66159</v>
      </c>
      <c r="C868">
        <v>-74.818150000000003</v>
      </c>
      <c r="D868">
        <v>25.836646999999999</v>
      </c>
    </row>
    <row r="869" spans="1:4">
      <c r="A869">
        <v>4.3560920000000003</v>
      </c>
      <c r="B869">
        <v>22.571715999999999</v>
      </c>
      <c r="C869">
        <v>-75.021910000000005</v>
      </c>
      <c r="D869">
        <v>26.175905</v>
      </c>
    </row>
    <row r="870" spans="1:4">
      <c r="A870">
        <v>4.3610660000000001</v>
      </c>
      <c r="B870">
        <v>22.558105000000001</v>
      </c>
      <c r="C870">
        <v>-75.240210000000005</v>
      </c>
      <c r="D870">
        <v>26.496628000000001</v>
      </c>
    </row>
    <row r="871" spans="1:4">
      <c r="A871">
        <v>4.3661013000000004</v>
      </c>
      <c r="B871">
        <v>22.630065999999999</v>
      </c>
      <c r="C871">
        <v>-75.48133</v>
      </c>
      <c r="D871">
        <v>26.814347999999999</v>
      </c>
    </row>
    <row r="872" spans="1:4">
      <c r="A872">
        <v>4.3711367000000001</v>
      </c>
      <c r="B872">
        <v>22.775207999999999</v>
      </c>
      <c r="C872">
        <v>-75.746260000000007</v>
      </c>
      <c r="D872">
        <v>27.127623</v>
      </c>
    </row>
    <row r="873" spans="1:4">
      <c r="A873">
        <v>4.3762335999999999</v>
      </c>
      <c r="B873">
        <v>22.994263</v>
      </c>
      <c r="C873">
        <v>-76.046819999999997</v>
      </c>
      <c r="D873">
        <v>27.442630000000001</v>
      </c>
    </row>
    <row r="874" spans="1:4">
      <c r="A874">
        <v>4.3812075000000004</v>
      </c>
      <c r="B874">
        <v>23.272247</v>
      </c>
      <c r="C874">
        <v>-76.380480000000006</v>
      </c>
      <c r="D874">
        <v>27.74926</v>
      </c>
    </row>
    <row r="875" spans="1:4">
      <c r="A875">
        <v>4.3862430000000003</v>
      </c>
      <c r="B875">
        <v>23.664459999999998</v>
      </c>
      <c r="C875">
        <v>-76.759630000000001</v>
      </c>
      <c r="D875">
        <v>28.059649</v>
      </c>
    </row>
    <row r="876" spans="1:4">
      <c r="A876">
        <v>4.3912782999999997</v>
      </c>
      <c r="B876">
        <v>24.182983</v>
      </c>
      <c r="C876">
        <v>-77.171620000000004</v>
      </c>
      <c r="D876">
        <v>28.367702000000001</v>
      </c>
    </row>
    <row r="877" spans="1:4">
      <c r="A877">
        <v>4.3963747</v>
      </c>
      <c r="B877">
        <v>24.82901</v>
      </c>
      <c r="C877">
        <v>-77.612350000000006</v>
      </c>
      <c r="D877">
        <v>28.678910999999999</v>
      </c>
    </row>
    <row r="878" spans="1:4">
      <c r="A878">
        <v>4.4013489999999997</v>
      </c>
      <c r="B878">
        <v>25.536438</v>
      </c>
      <c r="C878">
        <v>-78.053635</v>
      </c>
      <c r="D878">
        <v>28.979872</v>
      </c>
    </row>
    <row r="879" spans="1:4">
      <c r="A879">
        <v>4.4063844999999997</v>
      </c>
      <c r="B879">
        <v>26.324493</v>
      </c>
      <c r="C879">
        <v>-78.487114000000005</v>
      </c>
      <c r="D879">
        <v>29.271436999999999</v>
      </c>
    </row>
    <row r="880" spans="1:4">
      <c r="A880">
        <v>4.4113894</v>
      </c>
      <c r="B880">
        <v>27.079895</v>
      </c>
      <c r="C880">
        <v>-78.886849999999995</v>
      </c>
      <c r="D880">
        <v>29.546500999999999</v>
      </c>
    </row>
    <row r="881" spans="1:4">
      <c r="A881">
        <v>4.4165469999999996</v>
      </c>
      <c r="B881">
        <v>27.708373999999999</v>
      </c>
      <c r="C881">
        <v>-79.258589999999998</v>
      </c>
      <c r="D881">
        <v>29.820865999999999</v>
      </c>
    </row>
    <row r="882" spans="1:4">
      <c r="A882">
        <v>4.4214906999999997</v>
      </c>
      <c r="B882">
        <v>28.067993000000001</v>
      </c>
      <c r="C882">
        <v>-79.582374999999999</v>
      </c>
      <c r="D882">
        <v>30.074179999999998</v>
      </c>
    </row>
    <row r="883" spans="1:4">
      <c r="A883">
        <v>4.426526</v>
      </c>
      <c r="B883">
        <v>28.204284999999999</v>
      </c>
      <c r="C883">
        <v>-79.885980000000004</v>
      </c>
      <c r="D883">
        <v>30.329319000000002</v>
      </c>
    </row>
    <row r="884" spans="1:4">
      <c r="A884">
        <v>4.4315614999999999</v>
      </c>
      <c r="B884">
        <v>28.077759</v>
      </c>
      <c r="C884">
        <v>-80.098659999999995</v>
      </c>
      <c r="D884">
        <v>30.650593000000001</v>
      </c>
    </row>
    <row r="885" spans="1:4">
      <c r="A885">
        <v>4.4366580000000004</v>
      </c>
      <c r="B885">
        <v>27.684570000000001</v>
      </c>
      <c r="C885">
        <v>-80.162895000000006</v>
      </c>
      <c r="D885">
        <v>31.103532999999999</v>
      </c>
    </row>
    <row r="886" spans="1:4">
      <c r="A886">
        <v>4.4416630000000001</v>
      </c>
      <c r="B886">
        <v>27.047149999999998</v>
      </c>
      <c r="C886">
        <v>-80.051460000000006</v>
      </c>
      <c r="D886">
        <v>31.639652000000002</v>
      </c>
    </row>
    <row r="887" spans="1:4">
      <c r="A887">
        <v>4.4466979999999996</v>
      </c>
      <c r="B887">
        <v>26.212157999999999</v>
      </c>
      <c r="C887">
        <v>-79.761809999999997</v>
      </c>
      <c r="D887">
        <v>32.181057000000003</v>
      </c>
    </row>
    <row r="888" spans="1:4">
      <c r="A888">
        <v>4.4516726000000002</v>
      </c>
      <c r="B888">
        <v>25.219176999999998</v>
      </c>
      <c r="C888">
        <v>-79.326400000000007</v>
      </c>
      <c r="D888">
        <v>32.636850000000003</v>
      </c>
    </row>
    <row r="889" spans="1:4">
      <c r="A889">
        <v>4.4567994999999998</v>
      </c>
      <c r="B889">
        <v>24.076355</v>
      </c>
      <c r="C889">
        <v>-78.783600000000007</v>
      </c>
      <c r="D889">
        <v>32.972520000000003</v>
      </c>
    </row>
    <row r="890" spans="1:4">
      <c r="A890">
        <v>4.4617743000000001</v>
      </c>
      <c r="B890">
        <v>22.860503999999999</v>
      </c>
      <c r="C890">
        <v>-78.213369999999998</v>
      </c>
      <c r="D890">
        <v>33.159756000000002</v>
      </c>
    </row>
    <row r="891" spans="1:4">
      <c r="A891">
        <v>4.4668093000000004</v>
      </c>
      <c r="B891">
        <v>21.591583</v>
      </c>
      <c r="C891">
        <v>-77.621719999999996</v>
      </c>
      <c r="D891">
        <v>33.225430000000003</v>
      </c>
    </row>
    <row r="892" spans="1:4">
      <c r="A892">
        <v>4.4718447000000001</v>
      </c>
      <c r="B892">
        <v>20.301269999999999</v>
      </c>
      <c r="C892">
        <v>-77.038925000000006</v>
      </c>
      <c r="D892">
        <v>33.200763999999999</v>
      </c>
    </row>
    <row r="893" spans="1:4">
      <c r="A893">
        <v>4.4769410000000001</v>
      </c>
      <c r="B893">
        <v>19.069305</v>
      </c>
      <c r="C893">
        <v>-76.518929999999997</v>
      </c>
      <c r="D893">
        <v>33.118293999999999</v>
      </c>
    </row>
    <row r="894" spans="1:4">
      <c r="A894">
        <v>4.481916</v>
      </c>
      <c r="B894">
        <v>17.955383000000001</v>
      </c>
      <c r="C894">
        <v>-76.075029999999998</v>
      </c>
      <c r="D894">
        <v>33.006267999999999</v>
      </c>
    </row>
    <row r="895" spans="1:4">
      <c r="A895">
        <v>4.4869814000000003</v>
      </c>
      <c r="B895">
        <v>16.989287999999998</v>
      </c>
      <c r="C895">
        <v>-75.703995000000006</v>
      </c>
      <c r="D895">
        <v>32.89743</v>
      </c>
    </row>
    <row r="896" spans="1:4">
      <c r="A896">
        <v>4.4919862999999998</v>
      </c>
      <c r="B896">
        <v>16.244292999999999</v>
      </c>
      <c r="C896">
        <v>-75.444969999999998</v>
      </c>
      <c r="D896">
        <v>32.814120000000003</v>
      </c>
    </row>
    <row r="897" spans="1:4">
      <c r="A897">
        <v>4.4970827</v>
      </c>
      <c r="B897">
        <v>15.610657</v>
      </c>
      <c r="C897">
        <v>-75.240359999999995</v>
      </c>
      <c r="D897">
        <v>32.749966000000001</v>
      </c>
    </row>
    <row r="898" spans="1:4">
      <c r="A898">
        <v>4.5020575999999997</v>
      </c>
      <c r="B898">
        <v>15.097992</v>
      </c>
      <c r="C898">
        <v>-75.087919999999997</v>
      </c>
      <c r="D898">
        <v>32.703986999999998</v>
      </c>
    </row>
    <row r="899" spans="1:4">
      <c r="A899">
        <v>4.5070924999999997</v>
      </c>
      <c r="B899">
        <v>14.661377</v>
      </c>
      <c r="C899">
        <v>-74.974013999999997</v>
      </c>
      <c r="D899">
        <v>32.678550000000001</v>
      </c>
    </row>
    <row r="900" spans="1:4">
      <c r="A900">
        <v>4.5121279999999997</v>
      </c>
      <c r="B900">
        <v>14.294556</v>
      </c>
      <c r="C900">
        <v>-74.898409999999998</v>
      </c>
      <c r="D900">
        <v>32.675690000000003</v>
      </c>
    </row>
    <row r="901" spans="1:4">
      <c r="A901">
        <v>4.5172242999999996</v>
      </c>
      <c r="B901">
        <v>13.986022999999999</v>
      </c>
      <c r="C901">
        <v>-74.860749999999996</v>
      </c>
      <c r="D901">
        <v>32.698900000000002</v>
      </c>
    </row>
    <row r="902" spans="1:4">
      <c r="A902">
        <v>4.5221986999999997</v>
      </c>
      <c r="B902">
        <v>13.743042000000001</v>
      </c>
      <c r="C902">
        <v>-74.859899999999996</v>
      </c>
      <c r="D902">
        <v>32.748305999999999</v>
      </c>
    </row>
    <row r="903" spans="1:4">
      <c r="A903">
        <v>4.527234</v>
      </c>
      <c r="B903">
        <v>13.546386999999999</v>
      </c>
      <c r="C903">
        <v>-74.896820000000005</v>
      </c>
      <c r="D903">
        <v>32.828045000000003</v>
      </c>
    </row>
    <row r="904" spans="1:4">
      <c r="A904">
        <v>4.5322695</v>
      </c>
      <c r="B904">
        <v>13.400116000000001</v>
      </c>
      <c r="C904">
        <v>-74.967476000000005</v>
      </c>
      <c r="D904">
        <v>32.935029999999998</v>
      </c>
    </row>
    <row r="905" spans="1:4">
      <c r="A905">
        <v>4.5373659999999996</v>
      </c>
      <c r="B905">
        <v>13.291565</v>
      </c>
      <c r="C905">
        <v>-75.069000000000003</v>
      </c>
      <c r="D905">
        <v>33.069744</v>
      </c>
    </row>
    <row r="906" spans="1:4">
      <c r="A906">
        <v>4.5423403000000002</v>
      </c>
      <c r="B906">
        <v>13.226929</v>
      </c>
      <c r="C906">
        <v>-75.189109999999999</v>
      </c>
      <c r="D906">
        <v>33.220801999999999</v>
      </c>
    </row>
    <row r="907" spans="1:4">
      <c r="A907">
        <v>4.5474059999999996</v>
      </c>
      <c r="B907">
        <v>13.189117</v>
      </c>
      <c r="C907">
        <v>-75.322379999999995</v>
      </c>
      <c r="D907">
        <v>33.392740000000003</v>
      </c>
    </row>
    <row r="908" spans="1:4">
      <c r="A908">
        <v>4.5524110000000002</v>
      </c>
      <c r="B908">
        <v>13.174744</v>
      </c>
      <c r="C908">
        <v>-75.456603999999999</v>
      </c>
      <c r="D908">
        <v>33.574672999999997</v>
      </c>
    </row>
    <row r="909" spans="1:4">
      <c r="A909">
        <v>4.5575074999999998</v>
      </c>
      <c r="B909">
        <v>13.168884</v>
      </c>
      <c r="C909">
        <v>-75.584800000000001</v>
      </c>
      <c r="D909">
        <v>33.770916</v>
      </c>
    </row>
    <row r="910" spans="1:4">
      <c r="A910">
        <v>4.5624820000000001</v>
      </c>
      <c r="B910">
        <v>13.171020499999999</v>
      </c>
      <c r="C910">
        <v>-75.693473999999995</v>
      </c>
      <c r="D910">
        <v>33.967807999999998</v>
      </c>
    </row>
    <row r="911" spans="1:4">
      <c r="A911">
        <v>4.5675178000000001</v>
      </c>
      <c r="B911">
        <v>13.174255</v>
      </c>
      <c r="C911">
        <v>-75.78237</v>
      </c>
      <c r="D911">
        <v>34.170647000000002</v>
      </c>
    </row>
    <row r="912" spans="1:4">
      <c r="A912">
        <v>4.5725527000000001</v>
      </c>
      <c r="B912">
        <v>13.178772</v>
      </c>
      <c r="C912">
        <v>-75.847309999999993</v>
      </c>
      <c r="D912">
        <v>34.37162</v>
      </c>
    </row>
    <row r="913" spans="1:4">
      <c r="A913">
        <v>4.5776490000000001</v>
      </c>
      <c r="B913">
        <v>13.183838</v>
      </c>
      <c r="C913">
        <v>-75.888800000000003</v>
      </c>
      <c r="D913">
        <v>34.568199999999997</v>
      </c>
    </row>
    <row r="914" spans="1:4">
      <c r="A914">
        <v>4.5826235000000004</v>
      </c>
      <c r="B914">
        <v>13.188416</v>
      </c>
      <c r="C914">
        <v>-75.906334000000001</v>
      </c>
      <c r="D914">
        <v>34.746789999999997</v>
      </c>
    </row>
    <row r="915" spans="1:4">
      <c r="A915">
        <v>4.5876894000000004</v>
      </c>
      <c r="B915">
        <v>13.200256</v>
      </c>
      <c r="C915">
        <v>-75.902670000000001</v>
      </c>
      <c r="D915">
        <v>34.911472000000003</v>
      </c>
    </row>
    <row r="916" spans="1:4">
      <c r="A916">
        <v>4.5926942999999998</v>
      </c>
      <c r="B916">
        <v>13.2213745</v>
      </c>
      <c r="C916">
        <v>-75.88064</v>
      </c>
      <c r="D916">
        <v>35.052418000000003</v>
      </c>
    </row>
    <row r="917" spans="1:4">
      <c r="A917">
        <v>4.5977907</v>
      </c>
      <c r="B917">
        <v>13.25705</v>
      </c>
      <c r="C917">
        <v>-75.843190000000007</v>
      </c>
      <c r="D917">
        <v>35.170135000000002</v>
      </c>
    </row>
    <row r="918" spans="1:4">
      <c r="A918">
        <v>4.6027649999999998</v>
      </c>
      <c r="B918">
        <v>13.300507</v>
      </c>
      <c r="C918">
        <v>-75.795240000000007</v>
      </c>
      <c r="D918">
        <v>35.257022999999997</v>
      </c>
    </row>
    <row r="919" spans="1:4">
      <c r="A919">
        <v>4.6078004999999997</v>
      </c>
      <c r="B919">
        <v>13.371734999999999</v>
      </c>
      <c r="C919">
        <v>-75.739810000000006</v>
      </c>
      <c r="D919">
        <v>35.313470000000002</v>
      </c>
    </row>
    <row r="920" spans="1:4">
      <c r="A920">
        <v>4.6128363999999999</v>
      </c>
      <c r="B920">
        <v>13.454986999999999</v>
      </c>
      <c r="C920">
        <v>-75.680809999999994</v>
      </c>
      <c r="D920">
        <v>35.339806000000003</v>
      </c>
    </row>
    <row r="921" spans="1:4">
      <c r="A921">
        <v>4.6179322999999997</v>
      </c>
      <c r="B921">
        <v>13.5755005</v>
      </c>
      <c r="C921">
        <v>-75.623769999999993</v>
      </c>
      <c r="D921">
        <v>35.327441999999998</v>
      </c>
    </row>
    <row r="922" spans="1:4">
      <c r="A922">
        <v>4.6229376999999996</v>
      </c>
      <c r="B922">
        <v>13.716704999999999</v>
      </c>
      <c r="C922">
        <v>-75.576840000000004</v>
      </c>
      <c r="D922">
        <v>35.275542999999999</v>
      </c>
    </row>
    <row r="923" spans="1:4">
      <c r="A923">
        <v>4.627942</v>
      </c>
      <c r="B923">
        <v>13.898621</v>
      </c>
      <c r="C923">
        <v>-75.542816000000002</v>
      </c>
      <c r="D923">
        <v>35.179695000000002</v>
      </c>
    </row>
    <row r="924" spans="1:4">
      <c r="A924">
        <v>4.6329779999999996</v>
      </c>
      <c r="B924">
        <v>14.109192</v>
      </c>
      <c r="C924">
        <v>-75.525695999999996</v>
      </c>
      <c r="D924">
        <v>35.03548</v>
      </c>
    </row>
    <row r="925" spans="1:4">
      <c r="A925">
        <v>4.6380743999999998</v>
      </c>
      <c r="B925">
        <v>14.343994</v>
      </c>
      <c r="C925">
        <v>-75.527889999999999</v>
      </c>
      <c r="D925">
        <v>34.836998000000001</v>
      </c>
    </row>
    <row r="926" spans="1:4">
      <c r="A926">
        <v>4.6430483000000002</v>
      </c>
      <c r="B926">
        <v>14.577728</v>
      </c>
      <c r="C926">
        <v>-75.547110000000004</v>
      </c>
      <c r="D926">
        <v>34.588721999999997</v>
      </c>
    </row>
    <row r="927" spans="1:4">
      <c r="A927">
        <v>4.6481139999999996</v>
      </c>
      <c r="B927">
        <v>14.830596999999999</v>
      </c>
      <c r="C927">
        <v>-75.582015999999996</v>
      </c>
      <c r="D927">
        <v>34.277965999999999</v>
      </c>
    </row>
    <row r="928" spans="1:4">
      <c r="A928">
        <v>4.6530886000000002</v>
      </c>
      <c r="B928">
        <v>15.084351</v>
      </c>
      <c r="C928">
        <v>-75.630713999999998</v>
      </c>
      <c r="D928">
        <v>33.916164000000002</v>
      </c>
    </row>
    <row r="929" spans="1:4">
      <c r="A929">
        <v>4.6582160000000004</v>
      </c>
      <c r="B929">
        <v>15.357086000000001</v>
      </c>
      <c r="C929">
        <v>-75.691509999999994</v>
      </c>
      <c r="D929">
        <v>33.488308000000004</v>
      </c>
    </row>
    <row r="930" spans="1:4">
      <c r="A930">
        <v>4.6632204000000002</v>
      </c>
      <c r="B930">
        <v>15.633392000000001</v>
      </c>
      <c r="C930">
        <v>-75.758740000000003</v>
      </c>
      <c r="D930">
        <v>33.018599999999999</v>
      </c>
    </row>
    <row r="931" spans="1:4">
      <c r="A931">
        <v>4.6682252999999996</v>
      </c>
      <c r="B931">
        <v>15.940369</v>
      </c>
      <c r="C931">
        <v>-75.828320000000005</v>
      </c>
      <c r="D931">
        <v>32.496098000000003</v>
      </c>
    </row>
    <row r="932" spans="1:4">
      <c r="A932">
        <v>4.6732607000000002</v>
      </c>
      <c r="B932">
        <v>16.275756999999999</v>
      </c>
      <c r="C932">
        <v>-75.895510000000002</v>
      </c>
      <c r="D932">
        <v>31.920607</v>
      </c>
    </row>
    <row r="933" spans="1:4">
      <c r="A933">
        <v>4.6783576</v>
      </c>
      <c r="B933">
        <v>16.636536</v>
      </c>
      <c r="C933">
        <v>-75.949164999999994</v>
      </c>
      <c r="D933">
        <v>31.295345000000001</v>
      </c>
    </row>
    <row r="934" spans="1:4">
      <c r="A934">
        <v>4.6833315000000004</v>
      </c>
      <c r="B934">
        <v>17.009369</v>
      </c>
      <c r="C934">
        <v>-75.983185000000006</v>
      </c>
      <c r="D934">
        <v>30.656654</v>
      </c>
    </row>
    <row r="935" spans="1:4">
      <c r="A935">
        <v>4.6883670000000004</v>
      </c>
      <c r="B935">
        <v>17.407012999999999</v>
      </c>
      <c r="C935">
        <v>-75.998885999999999</v>
      </c>
      <c r="D935">
        <v>30.001899999999999</v>
      </c>
    </row>
    <row r="936" spans="1:4">
      <c r="A936">
        <v>4.6933720000000001</v>
      </c>
      <c r="B936">
        <v>17.827179000000001</v>
      </c>
      <c r="C936">
        <v>-75.998750000000001</v>
      </c>
      <c r="D936">
        <v>29.360762000000001</v>
      </c>
    </row>
    <row r="937" spans="1:4">
      <c r="A937">
        <v>4.6984987</v>
      </c>
      <c r="B937">
        <v>18.287506</v>
      </c>
      <c r="C937">
        <v>-75.987679999999997</v>
      </c>
      <c r="D937">
        <v>28.725491999999999</v>
      </c>
    </row>
    <row r="938" spans="1:4">
      <c r="A938">
        <v>4.7034729999999998</v>
      </c>
      <c r="B938">
        <v>18.772887999999998</v>
      </c>
      <c r="C938">
        <v>-75.973910000000004</v>
      </c>
      <c r="D938">
        <v>28.132715000000001</v>
      </c>
    </row>
    <row r="939" spans="1:4">
      <c r="A939">
        <v>4.7085084999999998</v>
      </c>
      <c r="B939">
        <v>19.285430000000002</v>
      </c>
      <c r="C939">
        <v>-75.963639999999998</v>
      </c>
      <c r="D939">
        <v>27.555983000000001</v>
      </c>
    </row>
    <row r="940" spans="1:4">
      <c r="A940">
        <v>4.7135439999999997</v>
      </c>
      <c r="B940">
        <v>19.814392000000002</v>
      </c>
      <c r="C940">
        <v>-75.962130000000002</v>
      </c>
      <c r="D940">
        <v>26.995906999999999</v>
      </c>
    </row>
    <row r="941" spans="1:4">
      <c r="A941">
        <v>4.7186402999999997</v>
      </c>
      <c r="B941">
        <v>20.365936000000001</v>
      </c>
      <c r="C941">
        <v>-75.972840000000005</v>
      </c>
      <c r="D941">
        <v>26.435276000000002</v>
      </c>
    </row>
    <row r="942" spans="1:4">
      <c r="A942">
        <v>4.7236146999999997</v>
      </c>
      <c r="B942">
        <v>20.924835000000002</v>
      </c>
      <c r="C942">
        <v>-75.992149999999995</v>
      </c>
      <c r="D942">
        <v>25.882960000000001</v>
      </c>
    </row>
    <row r="943" spans="1:4">
      <c r="A943">
        <v>4.72865</v>
      </c>
      <c r="B943">
        <v>21.504059000000002</v>
      </c>
      <c r="C943">
        <v>-76.019049999999993</v>
      </c>
      <c r="D943">
        <v>25.306996999999999</v>
      </c>
    </row>
    <row r="944" spans="1:4">
      <c r="A944">
        <v>4.7336855</v>
      </c>
      <c r="B944">
        <v>22.104858</v>
      </c>
      <c r="C944">
        <v>-76.052239999999998</v>
      </c>
      <c r="D944">
        <v>24.705257</v>
      </c>
    </row>
    <row r="945" spans="1:4">
      <c r="A945">
        <v>4.7387819999999996</v>
      </c>
      <c r="B945">
        <v>22.740448000000001</v>
      </c>
      <c r="C945">
        <v>-76.083320000000001</v>
      </c>
      <c r="D945">
        <v>24.063735999999999</v>
      </c>
    </row>
    <row r="946" spans="1:4">
      <c r="A946">
        <v>4.7437563000000003</v>
      </c>
      <c r="B946">
        <v>23.392761</v>
      </c>
      <c r="C946">
        <v>-76.102140000000006</v>
      </c>
      <c r="D946">
        <v>23.402840000000001</v>
      </c>
    </row>
    <row r="947" spans="1:4">
      <c r="A947">
        <v>4.7488219999999997</v>
      </c>
      <c r="B947">
        <v>24.06662</v>
      </c>
      <c r="C947">
        <v>-76.10275</v>
      </c>
      <c r="D947">
        <v>22.696531</v>
      </c>
    </row>
    <row r="948" spans="1:4">
      <c r="A948">
        <v>4.7537966000000003</v>
      </c>
      <c r="B948">
        <v>24.725432999999999</v>
      </c>
      <c r="C948">
        <v>-76.083550000000002</v>
      </c>
      <c r="D948">
        <v>21.974267999999999</v>
      </c>
    </row>
    <row r="949" spans="1:4">
      <c r="A949">
        <v>4.7589234999999999</v>
      </c>
      <c r="B949">
        <v>25.382141000000001</v>
      </c>
      <c r="C949">
        <v>-76.038269999999997</v>
      </c>
      <c r="D949">
        <v>21.202265000000001</v>
      </c>
    </row>
    <row r="950" spans="1:4">
      <c r="A950">
        <v>4.7638984000000004</v>
      </c>
      <c r="B950">
        <v>25.993041999999999</v>
      </c>
      <c r="C950">
        <v>-75.951744000000005</v>
      </c>
      <c r="D950">
        <v>20.423877999999998</v>
      </c>
    </row>
    <row r="951" spans="1:4">
      <c r="A951">
        <v>4.7689332999999996</v>
      </c>
      <c r="B951">
        <v>26.569182999999999</v>
      </c>
      <c r="C951">
        <v>-75.808989999999994</v>
      </c>
      <c r="D951">
        <v>19.595592</v>
      </c>
    </row>
    <row r="952" spans="1:4">
      <c r="A952">
        <v>4.7739997000000001</v>
      </c>
      <c r="B952">
        <v>27.094849</v>
      </c>
      <c r="C952">
        <v>-75.608329999999995</v>
      </c>
      <c r="D952">
        <v>18.71594</v>
      </c>
    </row>
    <row r="953" spans="1:4">
      <c r="A953">
        <v>4.7790650000000001</v>
      </c>
      <c r="B953">
        <v>27.553100000000001</v>
      </c>
      <c r="C953">
        <v>-75.353020000000001</v>
      </c>
      <c r="D953">
        <v>17.789349000000001</v>
      </c>
    </row>
    <row r="954" spans="1:4">
      <c r="A954">
        <v>4.7840400000000001</v>
      </c>
      <c r="B954">
        <v>27.915558000000001</v>
      </c>
      <c r="C954">
        <v>-75.05744</v>
      </c>
      <c r="D954">
        <v>16.842274</v>
      </c>
    </row>
    <row r="955" spans="1:4">
      <c r="A955">
        <v>4.7890750000000004</v>
      </c>
      <c r="B955">
        <v>28.143585000000002</v>
      </c>
      <c r="C955">
        <v>-74.72296</v>
      </c>
      <c r="D955">
        <v>15.857115</v>
      </c>
    </row>
    <row r="956" spans="1:4">
      <c r="A956">
        <v>4.7940803000000001</v>
      </c>
      <c r="B956">
        <v>28.239532000000001</v>
      </c>
      <c r="C956">
        <v>-74.358739999999997</v>
      </c>
      <c r="D956">
        <v>14.851948</v>
      </c>
    </row>
    <row r="957" spans="1:4">
      <c r="A957">
        <v>4.7992067</v>
      </c>
      <c r="B957">
        <v>28.216217</v>
      </c>
      <c r="C957">
        <v>-73.961200000000005</v>
      </c>
      <c r="D957">
        <v>13.789792</v>
      </c>
    </row>
    <row r="958" spans="1:4">
      <c r="A958">
        <v>4.8041815999999997</v>
      </c>
      <c r="B958">
        <v>28.083189999999998</v>
      </c>
      <c r="C958">
        <v>-73.562065000000004</v>
      </c>
      <c r="D958">
        <v>12.739573</v>
      </c>
    </row>
    <row r="959" spans="1:4">
      <c r="A959">
        <v>4.809247</v>
      </c>
      <c r="B959">
        <v>27.814972000000001</v>
      </c>
      <c r="C959">
        <v>-73.145679999999999</v>
      </c>
      <c r="D959">
        <v>11.675846</v>
      </c>
    </row>
    <row r="960" spans="1:4">
      <c r="A960">
        <v>4.8142519999999998</v>
      </c>
      <c r="B960">
        <v>27.448119999999999</v>
      </c>
      <c r="C960">
        <v>-72.721990000000005</v>
      </c>
      <c r="D960">
        <v>10.661345000000001</v>
      </c>
    </row>
    <row r="961" spans="1:4">
      <c r="A961">
        <v>4.8193482999999997</v>
      </c>
      <c r="B961">
        <v>26.991669000000002</v>
      </c>
      <c r="C961">
        <v>-72.275779999999997</v>
      </c>
      <c r="D961">
        <v>9.6929999999999996</v>
      </c>
    </row>
    <row r="962" spans="1:4">
      <c r="A962">
        <v>4.8243226999999997</v>
      </c>
      <c r="B962">
        <v>26.493683000000001</v>
      </c>
      <c r="C962">
        <v>-71.830299999999994</v>
      </c>
      <c r="D962">
        <v>8.8339510000000008</v>
      </c>
    </row>
    <row r="963" spans="1:4">
      <c r="A963">
        <v>4.829358</v>
      </c>
      <c r="B963">
        <v>25.911407000000001</v>
      </c>
      <c r="C963">
        <v>-71.374115000000003</v>
      </c>
      <c r="D963">
        <v>8.0700299999999991</v>
      </c>
    </row>
    <row r="964" spans="1:4">
      <c r="A964">
        <v>4.8343935</v>
      </c>
      <c r="B964">
        <v>25.295349999999999</v>
      </c>
      <c r="C964">
        <v>-70.922775000000001</v>
      </c>
      <c r="D964">
        <v>7.4221272000000003</v>
      </c>
    </row>
    <row r="965" spans="1:4">
      <c r="A965">
        <v>4.8394899999999996</v>
      </c>
      <c r="B965">
        <v>24.684753000000001</v>
      </c>
      <c r="C965">
        <v>-70.476523999999998</v>
      </c>
      <c r="D965">
        <v>6.8844842999999996</v>
      </c>
    </row>
    <row r="966" spans="1:4">
      <c r="A966">
        <v>4.8444950000000002</v>
      </c>
      <c r="B966">
        <v>24.167694000000001</v>
      </c>
      <c r="C966">
        <v>-70.059560000000005</v>
      </c>
      <c r="D966">
        <v>6.4624968000000003</v>
      </c>
    </row>
    <row r="967" spans="1:4">
      <c r="A967">
        <v>4.8495299999999997</v>
      </c>
      <c r="B967">
        <v>23.718170000000001</v>
      </c>
      <c r="C967">
        <v>-69.671480000000003</v>
      </c>
      <c r="D967">
        <v>6.1407075000000004</v>
      </c>
    </row>
    <row r="968" spans="1:4">
      <c r="A968">
        <v>4.8545350000000003</v>
      </c>
      <c r="B968">
        <v>23.378387</v>
      </c>
      <c r="C968">
        <v>-69.325410000000005</v>
      </c>
      <c r="D968">
        <v>5.9202933</v>
      </c>
    </row>
    <row r="969" spans="1:4">
      <c r="A969">
        <v>4.8596314999999999</v>
      </c>
      <c r="B969">
        <v>23.13916</v>
      </c>
      <c r="C969">
        <v>-69.017830000000004</v>
      </c>
      <c r="D969">
        <v>5.799919</v>
      </c>
    </row>
    <row r="970" spans="1:4">
      <c r="A970">
        <v>4.8646060000000002</v>
      </c>
      <c r="B970">
        <v>23.010437</v>
      </c>
      <c r="C970">
        <v>-68.767759999999996</v>
      </c>
      <c r="D970">
        <v>5.7887373000000002</v>
      </c>
    </row>
    <row r="971" spans="1:4">
      <c r="A971">
        <v>4.8696419999999998</v>
      </c>
      <c r="B971">
        <v>22.923310000000001</v>
      </c>
      <c r="C971">
        <v>-68.565956</v>
      </c>
      <c r="D971">
        <v>5.8907040000000004</v>
      </c>
    </row>
    <row r="972" spans="1:4">
      <c r="A972">
        <v>4.8746460000000003</v>
      </c>
      <c r="B972">
        <v>22.887664999999998</v>
      </c>
      <c r="C972">
        <v>-68.411450000000002</v>
      </c>
      <c r="D972">
        <v>6.1007389999999999</v>
      </c>
    </row>
    <row r="973" spans="1:4">
      <c r="A973">
        <v>4.8797730000000001</v>
      </c>
      <c r="B973">
        <v>22.907684</v>
      </c>
      <c r="C973">
        <v>-68.290300000000002</v>
      </c>
      <c r="D973">
        <v>6.4152117000000004</v>
      </c>
    </row>
    <row r="974" spans="1:4">
      <c r="A974">
        <v>4.8847474999999996</v>
      </c>
      <c r="B974">
        <v>22.999268000000001</v>
      </c>
      <c r="C974">
        <v>-68.206699999999998</v>
      </c>
      <c r="D974">
        <v>6.8009919999999999</v>
      </c>
    </row>
    <row r="975" spans="1:4">
      <c r="A975">
        <v>4.8897833999999998</v>
      </c>
      <c r="B975">
        <v>23.14856</v>
      </c>
      <c r="C975">
        <v>-68.154433999999995</v>
      </c>
      <c r="D975">
        <v>7.2583010000000003</v>
      </c>
    </row>
    <row r="976" spans="1:4">
      <c r="A976">
        <v>4.8948182999999998</v>
      </c>
      <c r="B976">
        <v>23.361816000000001</v>
      </c>
      <c r="C976">
        <v>-68.138840000000002</v>
      </c>
      <c r="D976">
        <v>7.7689329999999996</v>
      </c>
    </row>
    <row r="977" spans="1:4">
      <c r="A977">
        <v>4.8999147000000001</v>
      </c>
      <c r="B977">
        <v>23.631561000000001</v>
      </c>
      <c r="C977">
        <v>-68.165530000000004</v>
      </c>
      <c r="D977">
        <v>8.3305930000000004</v>
      </c>
    </row>
    <row r="978" spans="1:4">
      <c r="A978">
        <v>4.9048889999999998</v>
      </c>
      <c r="B978">
        <v>23.934661999999999</v>
      </c>
      <c r="C978">
        <v>-68.233329999999995</v>
      </c>
      <c r="D978">
        <v>8.9131839999999993</v>
      </c>
    </row>
    <row r="979" spans="1:4">
      <c r="A979">
        <v>4.9099550000000001</v>
      </c>
      <c r="B979">
        <v>24.274260999999999</v>
      </c>
      <c r="C979">
        <v>-68.343279999999993</v>
      </c>
      <c r="D979">
        <v>9.5345809999999993</v>
      </c>
    </row>
    <row r="980" spans="1:4">
      <c r="A980">
        <v>4.9149604</v>
      </c>
      <c r="B980">
        <v>24.638580000000001</v>
      </c>
      <c r="C980">
        <v>-68.490549999999999</v>
      </c>
      <c r="D980">
        <v>10.171780999999999</v>
      </c>
    </row>
    <row r="981" spans="1:4">
      <c r="A981">
        <v>4.9200562999999997</v>
      </c>
      <c r="B981">
        <v>25.033936000000001</v>
      </c>
      <c r="C981">
        <v>-68.676240000000007</v>
      </c>
      <c r="D981">
        <v>10.839010999999999</v>
      </c>
    </row>
    <row r="982" spans="1:4">
      <c r="A982">
        <v>4.9250306999999998</v>
      </c>
      <c r="B982">
        <v>25.426604999999999</v>
      </c>
      <c r="C982">
        <v>-68.888855000000007</v>
      </c>
      <c r="D982">
        <v>11.503487</v>
      </c>
    </row>
    <row r="983" spans="1:4">
      <c r="A983">
        <v>4.9300660000000001</v>
      </c>
      <c r="B983">
        <v>25.853270999999999</v>
      </c>
      <c r="C983">
        <v>-69.131649999999993</v>
      </c>
      <c r="D983">
        <v>12.183712999999999</v>
      </c>
    </row>
    <row r="984" spans="1:4">
      <c r="A984">
        <v>4.9351019999999997</v>
      </c>
      <c r="B984">
        <v>26.293731999999999</v>
      </c>
      <c r="C984">
        <v>-69.397360000000006</v>
      </c>
      <c r="D984">
        <v>12.865254</v>
      </c>
    </row>
    <row r="985" spans="1:4">
      <c r="A985">
        <v>4.9401983999999999</v>
      </c>
      <c r="B985">
        <v>26.744140000000002</v>
      </c>
      <c r="C985">
        <v>-69.683850000000007</v>
      </c>
      <c r="D985">
        <v>13.551126500000001</v>
      </c>
    </row>
    <row r="986" spans="1:4">
      <c r="A986">
        <v>4.9451723000000003</v>
      </c>
      <c r="B986">
        <v>27.166107</v>
      </c>
      <c r="C986">
        <v>-69.972970000000004</v>
      </c>
      <c r="D986">
        <v>14.210198999999999</v>
      </c>
    </row>
    <row r="987" spans="1:4">
      <c r="A987">
        <v>4.9502379999999997</v>
      </c>
      <c r="B987">
        <v>27.618286000000001</v>
      </c>
      <c r="C987">
        <v>-70.269720000000007</v>
      </c>
      <c r="D987">
        <v>14.866196</v>
      </c>
    </row>
    <row r="988" spans="1:4">
      <c r="A988">
        <v>4.9552126000000003</v>
      </c>
      <c r="B988">
        <v>28.066132</v>
      </c>
      <c r="C988">
        <v>-70.556693999999993</v>
      </c>
      <c r="D988">
        <v>15.490311</v>
      </c>
    </row>
    <row r="989" spans="1:4">
      <c r="A989">
        <v>4.9603400000000004</v>
      </c>
      <c r="B989">
        <v>28.534668</v>
      </c>
      <c r="C989">
        <v>-70.841579999999993</v>
      </c>
      <c r="D989">
        <v>16.109729999999999</v>
      </c>
    </row>
    <row r="990" spans="1:4">
      <c r="A990">
        <v>4.9653140000000002</v>
      </c>
      <c r="B990">
        <v>28.955414000000001</v>
      </c>
      <c r="C990">
        <v>-71.10548</v>
      </c>
      <c r="D990">
        <v>16.68816</v>
      </c>
    </row>
    <row r="991" spans="1:4">
      <c r="A991">
        <v>4.9703492999999996</v>
      </c>
      <c r="B991">
        <v>29.408905000000001</v>
      </c>
      <c r="C991">
        <v>-71.354569999999995</v>
      </c>
      <c r="D991">
        <v>17.248985000000001</v>
      </c>
    </row>
    <row r="992" spans="1:4">
      <c r="A992">
        <v>4.9753847000000002</v>
      </c>
      <c r="B992">
        <v>29.851807000000001</v>
      </c>
      <c r="C992">
        <v>-71.582300000000004</v>
      </c>
      <c r="D992">
        <v>17.785565999999999</v>
      </c>
    </row>
    <row r="993" spans="1:4">
      <c r="A993">
        <v>4.9804816000000001</v>
      </c>
      <c r="B993">
        <v>30.283294999999999</v>
      </c>
      <c r="C993">
        <v>-71.790270000000007</v>
      </c>
      <c r="D993">
        <v>18.304130000000001</v>
      </c>
    </row>
    <row r="994" spans="1:4">
      <c r="A994">
        <v>4.9854554999999996</v>
      </c>
      <c r="B994">
        <v>30.649902000000001</v>
      </c>
      <c r="C994">
        <v>-71.969980000000007</v>
      </c>
      <c r="D994">
        <v>18.78678</v>
      </c>
    </row>
    <row r="995" spans="1:4">
      <c r="A995">
        <v>4.9904909999999996</v>
      </c>
      <c r="B995">
        <v>31.034331999999999</v>
      </c>
      <c r="C995">
        <v>-72.127939999999995</v>
      </c>
      <c r="D995">
        <v>19.249645000000001</v>
      </c>
    </row>
    <row r="996" spans="1:4">
      <c r="A996">
        <v>4.9954960000000002</v>
      </c>
      <c r="B996">
        <v>31.396087999999999</v>
      </c>
      <c r="C996">
        <v>-72.262619999999998</v>
      </c>
      <c r="D996">
        <v>19.683053999999998</v>
      </c>
    </row>
    <row r="997" spans="1:4">
      <c r="A997">
        <v>5.0006227000000001</v>
      </c>
      <c r="B997">
        <v>31.75235</v>
      </c>
      <c r="C997">
        <v>-72.379813999999996</v>
      </c>
      <c r="D997">
        <v>20.099205000000001</v>
      </c>
    </row>
    <row r="998" spans="1:4">
      <c r="A998">
        <v>5.0055969999999999</v>
      </c>
      <c r="B998">
        <v>32.050536999999998</v>
      </c>
      <c r="C998">
        <v>-72.475750000000005</v>
      </c>
      <c r="D998">
        <v>20.47945</v>
      </c>
    </row>
    <row r="999" spans="1:4">
      <c r="A999">
        <v>5.0106450000000002</v>
      </c>
      <c r="B999">
        <v>32.385283999999999</v>
      </c>
      <c r="C999">
        <v>-72.563940000000002</v>
      </c>
      <c r="D999">
        <v>20.839905000000002</v>
      </c>
    </row>
    <row r="1000" spans="1:4">
      <c r="A1000">
        <v>5.0156802999999996</v>
      </c>
      <c r="B1000">
        <v>32.716614</v>
      </c>
      <c r="C1000">
        <v>-72.651719999999997</v>
      </c>
      <c r="D1000">
        <v>21.177675000000001</v>
      </c>
    </row>
    <row r="1001" spans="1:4">
      <c r="A1001">
        <v>5.0207766999999999</v>
      </c>
      <c r="B1001">
        <v>33.044739999999997</v>
      </c>
      <c r="C1001">
        <v>-72.75318</v>
      </c>
      <c r="D1001">
        <v>21.497354999999999</v>
      </c>
    </row>
    <row r="1002" spans="1:4">
      <c r="A1002">
        <v>5.0257509999999996</v>
      </c>
      <c r="B1002">
        <v>33.322906000000003</v>
      </c>
      <c r="C1002">
        <v>-72.874250000000004</v>
      </c>
      <c r="D1002">
        <v>21.791043999999999</v>
      </c>
    </row>
    <row r="1003" spans="1:4">
      <c r="A1003">
        <v>5.0307864999999996</v>
      </c>
      <c r="B1003">
        <v>33.628295999999999</v>
      </c>
      <c r="C1003">
        <v>-73.034133999999995</v>
      </c>
      <c r="D1003">
        <v>22.068173999999999</v>
      </c>
    </row>
    <row r="1004" spans="1:4">
      <c r="A1004">
        <v>5.0358219999999996</v>
      </c>
      <c r="B1004">
        <v>33.914276000000001</v>
      </c>
      <c r="C1004">
        <v>-73.238119999999995</v>
      </c>
      <c r="D1004">
        <v>22.32733</v>
      </c>
    </row>
    <row r="1005" spans="1:4">
      <c r="A1005">
        <v>5.0409183999999998</v>
      </c>
      <c r="B1005">
        <v>34.181365999999997</v>
      </c>
      <c r="C1005">
        <v>-73.493139999999997</v>
      </c>
      <c r="D1005">
        <v>22.570889999999999</v>
      </c>
    </row>
    <row r="1006" spans="1:4">
      <c r="A1006">
        <v>5.0458921999999999</v>
      </c>
      <c r="B1006">
        <v>34.372129999999999</v>
      </c>
      <c r="C1006">
        <v>-73.791480000000007</v>
      </c>
      <c r="D1006">
        <v>22.793240000000001</v>
      </c>
    </row>
    <row r="1007" spans="1:4">
      <c r="A1007">
        <v>5.0509586000000004</v>
      </c>
      <c r="B1007">
        <v>34.559081999999997</v>
      </c>
      <c r="C1007">
        <v>-74.142250000000004</v>
      </c>
      <c r="D1007">
        <v>23.003088000000002</v>
      </c>
    </row>
    <row r="1008" spans="1:4">
      <c r="A1008">
        <v>5.0559329999999996</v>
      </c>
      <c r="B1008">
        <v>34.696260000000002</v>
      </c>
      <c r="C1008">
        <v>-74.525139999999993</v>
      </c>
      <c r="D1008">
        <v>23.196176999999999</v>
      </c>
    </row>
    <row r="1009" spans="1:4">
      <c r="A1009">
        <v>5.0610600000000003</v>
      </c>
      <c r="B1009">
        <v>34.78839</v>
      </c>
      <c r="C1009">
        <v>-74.950770000000006</v>
      </c>
      <c r="D1009">
        <v>23.384174000000002</v>
      </c>
    </row>
    <row r="1010" spans="1:4">
      <c r="A1010">
        <v>5.0660343000000001</v>
      </c>
      <c r="B1010">
        <v>34.796813999999998</v>
      </c>
      <c r="C1010">
        <v>-75.382729999999995</v>
      </c>
      <c r="D1010">
        <v>23.561848000000001</v>
      </c>
    </row>
    <row r="1011" spans="1:4">
      <c r="A1011">
        <v>5.0710696999999998</v>
      </c>
      <c r="B1011">
        <v>34.787323000000001</v>
      </c>
      <c r="C1011">
        <v>-75.825509999999994</v>
      </c>
      <c r="D1011">
        <v>23.740566000000001</v>
      </c>
    </row>
    <row r="1012" spans="1:4">
      <c r="A1012">
        <v>5.0761050000000001</v>
      </c>
      <c r="B1012">
        <v>34.727386000000003</v>
      </c>
      <c r="C1012">
        <v>-76.261430000000004</v>
      </c>
      <c r="D1012">
        <v>23.923206</v>
      </c>
    </row>
    <row r="1013" spans="1:4">
      <c r="A1013">
        <v>5.0812016</v>
      </c>
      <c r="B1013">
        <v>34.617980000000003</v>
      </c>
      <c r="C1013">
        <v>-76.683840000000004</v>
      </c>
      <c r="D1013">
        <v>24.11429</v>
      </c>
    </row>
    <row r="1014" spans="1:4">
      <c r="A1014">
        <v>5.086176</v>
      </c>
      <c r="B1014">
        <v>34.431762999999997</v>
      </c>
      <c r="C1014">
        <v>-77.069869999999995</v>
      </c>
      <c r="D1014">
        <v>24.311178000000002</v>
      </c>
    </row>
    <row r="1015" spans="1:4">
      <c r="A1015">
        <v>5.0912113000000003</v>
      </c>
      <c r="B1015">
        <v>34.228394000000002</v>
      </c>
      <c r="C1015">
        <v>-77.425979999999996</v>
      </c>
      <c r="D1015">
        <v>24.52224</v>
      </c>
    </row>
    <row r="1016" spans="1:4">
      <c r="A1016">
        <v>5.0962467</v>
      </c>
      <c r="B1016">
        <v>33.989350000000002</v>
      </c>
      <c r="C1016">
        <v>-77.740979999999993</v>
      </c>
      <c r="D1016">
        <v>24.748491000000001</v>
      </c>
    </row>
    <row r="1017" spans="1:4">
      <c r="A1017">
        <v>5.101343</v>
      </c>
      <c r="B1017">
        <v>33.719147</v>
      </c>
      <c r="C1017">
        <v>-78.012979999999999</v>
      </c>
      <c r="D1017">
        <v>24.994745000000002</v>
      </c>
    </row>
    <row r="1018" spans="1:4">
      <c r="A1018">
        <v>5.1063175000000003</v>
      </c>
      <c r="B1018">
        <v>33.410125999999998</v>
      </c>
      <c r="C1018">
        <v>-78.232290000000006</v>
      </c>
      <c r="D1018">
        <v>25.253630000000001</v>
      </c>
    </row>
    <row r="1019" spans="1:4">
      <c r="A1019">
        <v>5.1113530000000003</v>
      </c>
      <c r="B1019">
        <v>33.103423999999997</v>
      </c>
      <c r="C1019">
        <v>-78.404989999999998</v>
      </c>
      <c r="D1019">
        <v>25.536072000000001</v>
      </c>
    </row>
    <row r="1020" spans="1:4">
      <c r="A1020">
        <v>5.1163882999999997</v>
      </c>
      <c r="B1020">
        <v>32.780729999999998</v>
      </c>
      <c r="C1020">
        <v>-78.525369999999995</v>
      </c>
      <c r="D1020">
        <v>25.839144000000001</v>
      </c>
    </row>
    <row r="1021" spans="1:4">
      <c r="A1021">
        <v>5.1214848000000002</v>
      </c>
      <c r="B1021">
        <v>32.432372999999998</v>
      </c>
      <c r="C1021">
        <v>-78.588890000000006</v>
      </c>
      <c r="D1021">
        <v>26.168140000000001</v>
      </c>
    </row>
    <row r="1022" spans="1:4">
      <c r="A1022">
        <v>5.1264589999999997</v>
      </c>
      <c r="B1022">
        <v>32.053863999999997</v>
      </c>
      <c r="C1022">
        <v>-78.590289999999996</v>
      </c>
      <c r="D1022">
        <v>26.511700000000001</v>
      </c>
    </row>
    <row r="1023" spans="1:4">
      <c r="A1023">
        <v>5.131494</v>
      </c>
      <c r="B1023">
        <v>31.673767000000002</v>
      </c>
      <c r="C1023">
        <v>-78.530839999999998</v>
      </c>
      <c r="D1023">
        <v>26.886465000000001</v>
      </c>
    </row>
    <row r="1024" spans="1:4">
      <c r="A1024">
        <v>5.1365299999999996</v>
      </c>
      <c r="B1024">
        <v>31.291992</v>
      </c>
      <c r="C1024">
        <v>-78.416529999999995</v>
      </c>
      <c r="D1024">
        <v>27.292670999999999</v>
      </c>
    </row>
    <row r="1025" spans="1:4">
      <c r="A1025">
        <v>5.1416263999999998</v>
      </c>
      <c r="B1025">
        <v>30.922637999999999</v>
      </c>
      <c r="C1025">
        <v>-78.256960000000007</v>
      </c>
      <c r="D1025">
        <v>27.741295000000001</v>
      </c>
    </row>
    <row r="1026" spans="1:4">
      <c r="A1026">
        <v>5.1466006999999996</v>
      </c>
      <c r="B1026">
        <v>30.583862</v>
      </c>
      <c r="C1026">
        <v>-78.073830000000001</v>
      </c>
      <c r="D1026">
        <v>28.221437000000002</v>
      </c>
    </row>
    <row r="1027" spans="1:4">
      <c r="A1027">
        <v>5.1516970000000004</v>
      </c>
      <c r="B1027">
        <v>30.307677999999999</v>
      </c>
      <c r="C1027">
        <v>-77.882300000000001</v>
      </c>
      <c r="D1027">
        <v>28.760467999999999</v>
      </c>
    </row>
    <row r="1028" spans="1:4">
      <c r="A1028">
        <v>5.1566409999999996</v>
      </c>
      <c r="B1028">
        <v>30.094788000000001</v>
      </c>
      <c r="C1028">
        <v>-77.710790000000003</v>
      </c>
      <c r="D1028">
        <v>29.330278</v>
      </c>
    </row>
    <row r="1029" spans="1:4">
      <c r="A1029">
        <v>5.1617680000000004</v>
      </c>
      <c r="B1029">
        <v>29.930022999999998</v>
      </c>
      <c r="C1029">
        <v>-77.567930000000004</v>
      </c>
      <c r="D1029">
        <v>29.96386</v>
      </c>
    </row>
    <row r="1030" spans="1:4">
      <c r="A1030">
        <v>5.1667423000000001</v>
      </c>
      <c r="B1030">
        <v>29.795898000000001</v>
      </c>
      <c r="C1030">
        <v>-77.472210000000004</v>
      </c>
      <c r="D1030">
        <v>30.610130000000002</v>
      </c>
    </row>
    <row r="1031" spans="1:4">
      <c r="A1031">
        <v>5.1717776999999998</v>
      </c>
      <c r="B1031">
        <v>29.694030000000001</v>
      </c>
      <c r="C1031">
        <v>-77.417460000000005</v>
      </c>
      <c r="D1031">
        <v>31.274965000000002</v>
      </c>
    </row>
    <row r="1032" spans="1:4">
      <c r="A1032">
        <v>5.1768130000000001</v>
      </c>
      <c r="B1032">
        <v>29.547943</v>
      </c>
      <c r="C1032">
        <v>-77.404563999999993</v>
      </c>
      <c r="D1032">
        <v>31.906873999999998</v>
      </c>
    </row>
    <row r="1033" spans="1:4">
      <c r="A1033">
        <v>5.1819096</v>
      </c>
      <c r="B1033">
        <v>29.293089999999999</v>
      </c>
      <c r="C1033">
        <v>-77.456950000000006</v>
      </c>
      <c r="D1033">
        <v>32.433320000000002</v>
      </c>
    </row>
    <row r="1034" spans="1:4">
      <c r="A1034">
        <v>5.1868840000000001</v>
      </c>
      <c r="B1034">
        <v>28.858276</v>
      </c>
      <c r="C1034">
        <v>-77.550539999999998</v>
      </c>
      <c r="D1034">
        <v>32.796306999999999</v>
      </c>
    </row>
    <row r="1035" spans="1:4">
      <c r="A1035">
        <v>5.1919193000000003</v>
      </c>
      <c r="B1035">
        <v>28.289612000000002</v>
      </c>
      <c r="C1035">
        <v>-77.565029999999993</v>
      </c>
      <c r="D1035">
        <v>33.064326999999999</v>
      </c>
    </row>
    <row r="1036" spans="1:4">
      <c r="A1036">
        <v>5.1969542999999998</v>
      </c>
      <c r="B1036">
        <v>27.556121999999998</v>
      </c>
      <c r="C1036">
        <v>-77.40361</v>
      </c>
      <c r="D1036">
        <v>33.323650000000001</v>
      </c>
    </row>
    <row r="1037" spans="1:4">
      <c r="A1037">
        <v>5.202051</v>
      </c>
      <c r="B1037">
        <v>26.665955</v>
      </c>
      <c r="C1037">
        <v>-77.024019999999993</v>
      </c>
      <c r="D1037">
        <v>33.601469999999999</v>
      </c>
    </row>
    <row r="1038" spans="1:4">
      <c r="A1038">
        <v>5.2070255000000003</v>
      </c>
      <c r="B1038">
        <v>25.666473</v>
      </c>
      <c r="C1038">
        <v>-76.489009999999993</v>
      </c>
      <c r="D1038">
        <v>33.863326999999998</v>
      </c>
    </row>
    <row r="1039" spans="1:4">
      <c r="A1039">
        <v>5.2120610000000003</v>
      </c>
      <c r="B1039">
        <v>24.587769000000002</v>
      </c>
      <c r="C1039">
        <v>-75.862530000000007</v>
      </c>
      <c r="D1039">
        <v>34.077731999999997</v>
      </c>
    </row>
    <row r="1040" spans="1:4">
      <c r="A1040">
        <v>5.2170962999999997</v>
      </c>
      <c r="B1040">
        <v>23.437256000000001</v>
      </c>
      <c r="C1040">
        <v>-75.218159999999997</v>
      </c>
      <c r="D1040">
        <v>34.211627999999997</v>
      </c>
    </row>
    <row r="1041" spans="1:4">
      <c r="A1041">
        <v>5.2221922999999997</v>
      </c>
      <c r="B1041">
        <v>22.203399999999998</v>
      </c>
      <c r="C1041">
        <v>-74.591260000000005</v>
      </c>
      <c r="D1041">
        <v>34.255726000000003</v>
      </c>
    </row>
    <row r="1042" spans="1:4">
      <c r="A1042">
        <v>5.2271669999999997</v>
      </c>
      <c r="B1042">
        <v>20.963622999999998</v>
      </c>
      <c r="C1042">
        <v>-74.034549999999996</v>
      </c>
      <c r="D1042">
        <v>34.21181</v>
      </c>
    </row>
    <row r="1043" spans="1:4">
      <c r="A1043">
        <v>5.2322024999999996</v>
      </c>
      <c r="B1043">
        <v>19.774384000000001</v>
      </c>
      <c r="C1043">
        <v>-73.556595000000002</v>
      </c>
      <c r="D1043">
        <v>34.096245000000003</v>
      </c>
    </row>
    <row r="1044" spans="1:4">
      <c r="A1044">
        <v>5.2372074</v>
      </c>
      <c r="B1044">
        <v>18.735869999999998</v>
      </c>
      <c r="C1044">
        <v>-73.183409999999995</v>
      </c>
      <c r="D1044">
        <v>33.936058000000003</v>
      </c>
    </row>
    <row r="1045" spans="1:4">
      <c r="A1045">
        <v>5.2423343999999998</v>
      </c>
      <c r="B1045">
        <v>17.970703</v>
      </c>
      <c r="C1045">
        <v>-72.965866000000005</v>
      </c>
      <c r="D1045">
        <v>33.770434999999999</v>
      </c>
    </row>
    <row r="1046" spans="1:4">
      <c r="A1046">
        <v>5.2473086999999996</v>
      </c>
      <c r="B1046">
        <v>17.534210000000002</v>
      </c>
      <c r="C1046">
        <v>-72.909109999999998</v>
      </c>
      <c r="D1046">
        <v>33.630049999999997</v>
      </c>
    </row>
    <row r="1047" spans="1:4">
      <c r="A1047">
        <v>5.2523739999999997</v>
      </c>
      <c r="B1047">
        <v>17.261047000000001</v>
      </c>
      <c r="C1047">
        <v>-72.940340000000006</v>
      </c>
      <c r="D1047">
        <v>33.510094000000002</v>
      </c>
    </row>
    <row r="1048" spans="1:4">
      <c r="A1048">
        <v>5.2573489999999996</v>
      </c>
      <c r="B1048">
        <v>17.113403000000002</v>
      </c>
      <c r="C1048">
        <v>-73.046980000000005</v>
      </c>
      <c r="D1048">
        <v>33.412373000000002</v>
      </c>
    </row>
    <row r="1049" spans="1:4">
      <c r="A1049">
        <v>5.2624760000000004</v>
      </c>
      <c r="B1049">
        <v>17.029114</v>
      </c>
      <c r="C1049">
        <v>-73.229866000000001</v>
      </c>
      <c r="D1049">
        <v>33.338017000000001</v>
      </c>
    </row>
    <row r="1050" spans="1:4">
      <c r="A1050">
        <v>5.2674503000000001</v>
      </c>
      <c r="B1050">
        <v>17.001587000000001</v>
      </c>
      <c r="C1050">
        <v>-73.474080000000001</v>
      </c>
      <c r="D1050">
        <v>33.290260000000004</v>
      </c>
    </row>
    <row r="1051" spans="1:4">
      <c r="A1051">
        <v>5.2724856999999998</v>
      </c>
      <c r="B1051">
        <v>17.021239999999999</v>
      </c>
      <c r="C1051">
        <v>-73.784019999999998</v>
      </c>
      <c r="D1051">
        <v>33.270904999999999</v>
      </c>
    </row>
    <row r="1052" spans="1:4">
      <c r="A1052">
        <v>5.2775210000000001</v>
      </c>
      <c r="B1052">
        <v>17.088379</v>
      </c>
      <c r="C1052">
        <v>-74.146169999999998</v>
      </c>
      <c r="D1052">
        <v>33.280059999999999</v>
      </c>
    </row>
    <row r="1053" spans="1:4">
      <c r="A1053">
        <v>5.2826176</v>
      </c>
      <c r="B1053">
        <v>17.202942</v>
      </c>
      <c r="C1053">
        <v>-74.553084999999996</v>
      </c>
      <c r="D1053">
        <v>33.316420000000001</v>
      </c>
    </row>
    <row r="1054" spans="1:4">
      <c r="A1054">
        <v>5.2875920000000001</v>
      </c>
      <c r="B1054">
        <v>17.355255</v>
      </c>
      <c r="C1054">
        <v>-74.978250000000003</v>
      </c>
      <c r="D1054">
        <v>33.374169999999999</v>
      </c>
    </row>
    <row r="1055" spans="1:4">
      <c r="A1055">
        <v>5.2926273000000004</v>
      </c>
      <c r="B1055">
        <v>17.54364</v>
      </c>
      <c r="C1055">
        <v>-75.426024999999996</v>
      </c>
      <c r="D1055">
        <v>33.452509999999997</v>
      </c>
    </row>
    <row r="1056" spans="1:4">
      <c r="A1056">
        <v>5.2976320000000001</v>
      </c>
      <c r="B1056">
        <v>17.752106000000001</v>
      </c>
      <c r="C1056">
        <v>-75.874619999999993</v>
      </c>
      <c r="D1056">
        <v>33.546641999999999</v>
      </c>
    </row>
    <row r="1057" spans="1:4">
      <c r="A1057">
        <v>5.302759</v>
      </c>
      <c r="B1057">
        <v>17.970275999999998</v>
      </c>
      <c r="C1057">
        <v>-76.326840000000004</v>
      </c>
      <c r="D1057">
        <v>33.658369999999998</v>
      </c>
    </row>
    <row r="1058" spans="1:4">
      <c r="A1058">
        <v>5.3077335000000003</v>
      </c>
      <c r="B1058">
        <v>18.176514000000001</v>
      </c>
      <c r="C1058">
        <v>-76.746309999999994</v>
      </c>
      <c r="D1058">
        <v>33.777926999999998</v>
      </c>
    </row>
    <row r="1059" spans="1:4">
      <c r="A1059">
        <v>5.3127690000000003</v>
      </c>
      <c r="B1059">
        <v>18.373749</v>
      </c>
      <c r="C1059">
        <v>-77.141440000000003</v>
      </c>
      <c r="D1059">
        <v>33.909633999999997</v>
      </c>
    </row>
    <row r="1060" spans="1:4">
      <c r="A1060">
        <v>5.3178343999999997</v>
      </c>
      <c r="B1060">
        <v>18.554413</v>
      </c>
      <c r="C1060">
        <v>-77.503649999999993</v>
      </c>
      <c r="D1060">
        <v>34.050114000000001</v>
      </c>
    </row>
    <row r="1061" spans="1:4">
      <c r="A1061">
        <v>5.3229009999999999</v>
      </c>
      <c r="B1061">
        <v>18.71753</v>
      </c>
      <c r="C1061">
        <v>-77.824039999999997</v>
      </c>
      <c r="D1061">
        <v>34.195650000000001</v>
      </c>
    </row>
    <row r="1062" spans="1:4">
      <c r="A1062">
        <v>5.3278749999999997</v>
      </c>
      <c r="B1062">
        <v>18.854278999999998</v>
      </c>
      <c r="C1062">
        <v>-78.095500000000001</v>
      </c>
      <c r="D1062">
        <v>34.339317000000001</v>
      </c>
    </row>
    <row r="1063" spans="1:4">
      <c r="A1063">
        <v>5.3329104999999997</v>
      </c>
      <c r="B1063">
        <v>18.981781000000002</v>
      </c>
      <c r="C1063">
        <v>-78.3249</v>
      </c>
      <c r="D1063">
        <v>34.481279999999998</v>
      </c>
    </row>
    <row r="1064" spans="1:4">
      <c r="A1064">
        <v>5.3379154</v>
      </c>
      <c r="B1064">
        <v>19.088775999999999</v>
      </c>
      <c r="C1064">
        <v>-78.503929999999997</v>
      </c>
      <c r="D1064">
        <v>34.61589</v>
      </c>
    </row>
    <row r="1065" spans="1:4">
      <c r="A1065">
        <v>5.3430423999999999</v>
      </c>
      <c r="B1065">
        <v>19.180817000000001</v>
      </c>
      <c r="C1065">
        <v>-78.63937</v>
      </c>
      <c r="D1065">
        <v>34.741936000000003</v>
      </c>
    </row>
    <row r="1066" spans="1:4">
      <c r="A1066">
        <v>5.3480163000000003</v>
      </c>
      <c r="B1066">
        <v>19.242004000000001</v>
      </c>
      <c r="C1066">
        <v>-78.725234999999998</v>
      </c>
      <c r="D1066">
        <v>34.849772999999999</v>
      </c>
    </row>
    <row r="1067" spans="1:4">
      <c r="A1067">
        <v>5.3530826999999999</v>
      </c>
      <c r="B1067">
        <v>19.295898000000001</v>
      </c>
      <c r="C1067">
        <v>-78.768450000000001</v>
      </c>
      <c r="D1067">
        <v>34.940703999999997</v>
      </c>
    </row>
    <row r="1068" spans="1:4">
      <c r="A1068">
        <v>5.3580569999999996</v>
      </c>
      <c r="B1068">
        <v>19.328613000000001</v>
      </c>
      <c r="C1068">
        <v>-78.768910000000005</v>
      </c>
      <c r="D1068">
        <v>35.008277999999997</v>
      </c>
    </row>
    <row r="1069" spans="1:4">
      <c r="A1069">
        <v>5.3631840000000004</v>
      </c>
      <c r="B1069">
        <v>19.328339</v>
      </c>
      <c r="C1069">
        <v>-78.733099999999993</v>
      </c>
      <c r="D1069">
        <v>35.055594999999997</v>
      </c>
    </row>
    <row r="1070" spans="1:4">
      <c r="A1070">
        <v>5.3681583000000002</v>
      </c>
      <c r="B1070">
        <v>19.307465000000001</v>
      </c>
      <c r="C1070">
        <v>-78.67268</v>
      </c>
      <c r="D1070">
        <v>35.071514000000001</v>
      </c>
    </row>
    <row r="1071" spans="1:4">
      <c r="A1071">
        <v>5.3731936999999999</v>
      </c>
      <c r="B1071">
        <v>19.298369999999998</v>
      </c>
      <c r="C1071">
        <v>-78.596405000000004</v>
      </c>
      <c r="D1071">
        <v>35.051352999999999</v>
      </c>
    </row>
    <row r="1072" spans="1:4">
      <c r="A1072">
        <v>5.3781980000000003</v>
      </c>
      <c r="B1072">
        <v>19.299713000000001</v>
      </c>
      <c r="C1072">
        <v>-78.513260000000002</v>
      </c>
      <c r="D1072">
        <v>34.987853999999999</v>
      </c>
    </row>
    <row r="1073" spans="1:4">
      <c r="A1073">
        <v>5.3833256</v>
      </c>
      <c r="B1073">
        <v>19.315735</v>
      </c>
      <c r="C1073">
        <v>-78.428443999999999</v>
      </c>
      <c r="D1073">
        <v>34.870646999999998</v>
      </c>
    </row>
    <row r="1074" spans="1:4">
      <c r="A1074">
        <v>5.3883000000000001</v>
      </c>
      <c r="B1074">
        <v>19.332062000000001</v>
      </c>
      <c r="C1074">
        <v>-78.350549999999998</v>
      </c>
      <c r="D1074">
        <v>34.701244000000003</v>
      </c>
    </row>
    <row r="1075" spans="1:4">
      <c r="A1075">
        <v>5.3933353000000004</v>
      </c>
      <c r="B1075">
        <v>19.371642999999999</v>
      </c>
      <c r="C1075">
        <v>-78.28107</v>
      </c>
      <c r="D1075">
        <v>34.465330000000002</v>
      </c>
    </row>
    <row r="1076" spans="1:4">
      <c r="A1076">
        <v>5.3983397000000002</v>
      </c>
      <c r="B1076">
        <v>19.422454999999999</v>
      </c>
      <c r="C1076">
        <v>-78.221369999999993</v>
      </c>
      <c r="D1076">
        <v>34.16348</v>
      </c>
    </row>
    <row r="1077" spans="1:4">
      <c r="A1077">
        <v>5.403467</v>
      </c>
      <c r="B1077">
        <v>19.485289999999999</v>
      </c>
      <c r="C1077">
        <v>-78.171180000000007</v>
      </c>
      <c r="D1077">
        <v>33.782820000000001</v>
      </c>
    </row>
    <row r="1078" spans="1:4">
      <c r="A1078">
        <v>5.4084415000000003</v>
      </c>
      <c r="B1078">
        <v>19.543182000000002</v>
      </c>
      <c r="C1078">
        <v>-78.131360000000001</v>
      </c>
      <c r="D1078">
        <v>33.346454999999999</v>
      </c>
    </row>
    <row r="1079" spans="1:4">
      <c r="A1079">
        <v>5.4134770000000003</v>
      </c>
      <c r="B1079">
        <v>19.613250000000001</v>
      </c>
      <c r="C1079">
        <v>-78.096405000000004</v>
      </c>
      <c r="D1079">
        <v>32.838562000000003</v>
      </c>
    </row>
    <row r="1080" spans="1:4">
      <c r="A1080">
        <v>5.4185122999999997</v>
      </c>
      <c r="B1080">
        <v>19.686646</v>
      </c>
      <c r="C1080">
        <v>-78.061790000000002</v>
      </c>
      <c r="D1080">
        <v>32.268642</v>
      </c>
    </row>
    <row r="1081" spans="1:4">
      <c r="A1081">
        <v>5.4236089999999999</v>
      </c>
      <c r="B1081">
        <v>19.762450999999999</v>
      </c>
      <c r="C1081">
        <v>-78.02619</v>
      </c>
      <c r="D1081">
        <v>31.636295</v>
      </c>
    </row>
    <row r="1082" spans="1:4">
      <c r="A1082">
        <v>5.4286136999999997</v>
      </c>
      <c r="B1082">
        <v>19.839264</v>
      </c>
      <c r="C1082">
        <v>-77.990520000000004</v>
      </c>
      <c r="D1082">
        <v>30.970251000000001</v>
      </c>
    </row>
    <row r="1083" spans="1:4">
      <c r="A1083">
        <v>5.4336180000000001</v>
      </c>
      <c r="B1083">
        <v>19.934356999999999</v>
      </c>
      <c r="C1083">
        <v>-77.953220000000002</v>
      </c>
      <c r="D1083">
        <v>30.271711</v>
      </c>
    </row>
    <row r="1084" spans="1:4">
      <c r="A1084">
        <v>5.4386844999999999</v>
      </c>
      <c r="B1084">
        <v>20.063842999999999</v>
      </c>
      <c r="C1084">
        <v>-77.908330000000007</v>
      </c>
      <c r="D1084">
        <v>29.546135</v>
      </c>
    </row>
    <row r="1085" spans="1:4">
      <c r="A1085">
        <v>5.4437503999999999</v>
      </c>
      <c r="B1085">
        <v>20.239350000000002</v>
      </c>
      <c r="C1085">
        <v>-77.851020000000005</v>
      </c>
      <c r="D1085">
        <v>28.814035000000001</v>
      </c>
    </row>
    <row r="1086" spans="1:4">
      <c r="A1086">
        <v>5.4487246999999996</v>
      </c>
      <c r="B1086">
        <v>20.460968000000001</v>
      </c>
      <c r="C1086">
        <v>-77.776309999999995</v>
      </c>
      <c r="D1086">
        <v>28.098253</v>
      </c>
    </row>
    <row r="1087" spans="1:4">
      <c r="A1087">
        <v>5.4537906999999999</v>
      </c>
      <c r="B1087">
        <v>20.714905000000002</v>
      </c>
      <c r="C1087">
        <v>-77.682040000000001</v>
      </c>
      <c r="D1087">
        <v>27.379776</v>
      </c>
    </row>
    <row r="1088" spans="1:4">
      <c r="A1088">
        <v>5.4587649999999996</v>
      </c>
      <c r="B1088">
        <v>20.991302000000001</v>
      </c>
      <c r="C1088">
        <v>-77.572879999999998</v>
      </c>
      <c r="D1088">
        <v>26.685905000000002</v>
      </c>
    </row>
    <row r="1089" spans="1:4">
      <c r="A1089">
        <v>5.4638920000000004</v>
      </c>
      <c r="B1089">
        <v>21.287476000000002</v>
      </c>
      <c r="C1089">
        <v>-77.448819999999998</v>
      </c>
      <c r="D1089">
        <v>25.985461999999998</v>
      </c>
    </row>
    <row r="1090" spans="1:4">
      <c r="A1090">
        <v>5.4688663000000002</v>
      </c>
      <c r="B1090">
        <v>21.584869999999999</v>
      </c>
      <c r="C1090">
        <v>-77.324614999999994</v>
      </c>
      <c r="D1090">
        <v>25.320036000000002</v>
      </c>
    </row>
    <row r="1091" spans="1:4">
      <c r="A1091">
        <v>5.4739016999999999</v>
      </c>
      <c r="B1091">
        <v>21.881133999999999</v>
      </c>
      <c r="C1091">
        <v>-77.201300000000003</v>
      </c>
      <c r="D1091">
        <v>24.659002000000001</v>
      </c>
    </row>
    <row r="1092" spans="1:4">
      <c r="A1092">
        <v>5.4789370000000002</v>
      </c>
      <c r="B1092">
        <v>22.190033</v>
      </c>
      <c r="C1092">
        <v>-77.078950000000006</v>
      </c>
      <c r="D1092">
        <v>24.007456000000001</v>
      </c>
    </row>
    <row r="1093" spans="1:4">
      <c r="A1093">
        <v>5.4840336000000001</v>
      </c>
      <c r="B1093">
        <v>22.532592999999999</v>
      </c>
      <c r="C1093">
        <v>-76.952889999999996</v>
      </c>
      <c r="D1093">
        <v>23.349851999999998</v>
      </c>
    </row>
    <row r="1094" spans="1:4">
      <c r="A1094">
        <v>5.4890080000000001</v>
      </c>
      <c r="B1094">
        <v>22.911315999999999</v>
      </c>
      <c r="C1094">
        <v>-76.821624999999997</v>
      </c>
      <c r="D1094">
        <v>22.700583000000002</v>
      </c>
    </row>
    <row r="1095" spans="1:4">
      <c r="A1095">
        <v>5.4940129999999998</v>
      </c>
      <c r="B1095">
        <v>23.318511999999998</v>
      </c>
      <c r="C1095">
        <v>-76.674350000000004</v>
      </c>
      <c r="D1095">
        <v>22.028905999999999</v>
      </c>
    </row>
    <row r="1096" spans="1:4">
      <c r="A1096">
        <v>5.4990782999999999</v>
      </c>
      <c r="B1096">
        <v>23.752320000000001</v>
      </c>
      <c r="C1096">
        <v>-76.507649999999998</v>
      </c>
      <c r="D1096">
        <v>21.32292</v>
      </c>
    </row>
    <row r="1097" spans="1:4">
      <c r="A1097">
        <v>5.504175</v>
      </c>
      <c r="B1097">
        <v>24.200164999999998</v>
      </c>
      <c r="C1097">
        <v>-76.322159999999997</v>
      </c>
      <c r="D1097">
        <v>20.580877000000001</v>
      </c>
    </row>
    <row r="1098" spans="1:4">
      <c r="A1098">
        <v>5.5091495999999998</v>
      </c>
      <c r="B1098">
        <v>24.649291999999999</v>
      </c>
      <c r="C1098">
        <v>-76.123710000000003</v>
      </c>
      <c r="D1098">
        <v>19.823986000000001</v>
      </c>
    </row>
    <row r="1099" spans="1:4">
      <c r="A1099">
        <v>5.5141850000000003</v>
      </c>
      <c r="B1099">
        <v>25.089843999999999</v>
      </c>
      <c r="C1099">
        <v>-75.902460000000005</v>
      </c>
      <c r="D1099">
        <v>19.024435</v>
      </c>
    </row>
    <row r="1100" spans="1:4">
      <c r="A1100">
        <v>5.5192199999999998</v>
      </c>
      <c r="B1100">
        <v>25.517852999999999</v>
      </c>
      <c r="C1100">
        <v>-75.659800000000004</v>
      </c>
      <c r="D1100">
        <v>18.191977999999999</v>
      </c>
    </row>
    <row r="1101" spans="1:4">
      <c r="A1101">
        <v>5.5243162999999997</v>
      </c>
      <c r="B1101">
        <v>25.932189999999999</v>
      </c>
      <c r="C1101">
        <v>-75.390249999999995</v>
      </c>
      <c r="D1101">
        <v>17.31859</v>
      </c>
    </row>
    <row r="1102" spans="1:4">
      <c r="A1102">
        <v>5.5292909999999997</v>
      </c>
      <c r="B1102">
        <v>26.317505000000001</v>
      </c>
      <c r="C1102">
        <v>-75.105225000000004</v>
      </c>
      <c r="D1102">
        <v>16.439640000000001</v>
      </c>
    </row>
    <row r="1103" spans="1:4">
      <c r="A1103">
        <v>5.5343266</v>
      </c>
      <c r="B1103">
        <v>26.651978</v>
      </c>
      <c r="C1103">
        <v>-74.797110000000004</v>
      </c>
      <c r="D1103">
        <v>15.529541999999999</v>
      </c>
    </row>
    <row r="1104" spans="1:4">
      <c r="A1104">
        <v>5.5393619999999997</v>
      </c>
      <c r="B1104">
        <v>26.927430000000001</v>
      </c>
      <c r="C1104">
        <v>-74.472629999999995</v>
      </c>
      <c r="D1104">
        <v>14.601900000000001</v>
      </c>
    </row>
    <row r="1105" spans="1:4">
      <c r="A1105">
        <v>5.5444583999999999</v>
      </c>
      <c r="B1105">
        <v>27.130462999999999</v>
      </c>
      <c r="C1105">
        <v>-74.129949999999994</v>
      </c>
      <c r="D1105">
        <v>13.642113</v>
      </c>
    </row>
    <row r="1106" spans="1:4">
      <c r="A1106">
        <v>5.5494327999999999</v>
      </c>
      <c r="B1106">
        <v>27.259460000000001</v>
      </c>
      <c r="C1106">
        <v>-73.781040000000004</v>
      </c>
      <c r="D1106">
        <v>12.677066999999999</v>
      </c>
    </row>
    <row r="1107" spans="1:4">
      <c r="A1107">
        <v>5.5544979999999997</v>
      </c>
      <c r="B1107">
        <v>27.281189000000001</v>
      </c>
      <c r="C1107">
        <v>-73.414246000000006</v>
      </c>
      <c r="D1107">
        <v>11.663629</v>
      </c>
    </row>
    <row r="1108" spans="1:4">
      <c r="A1108">
        <v>5.5594729999999997</v>
      </c>
      <c r="B1108">
        <v>27.19632</v>
      </c>
      <c r="C1108">
        <v>-73.053889999999996</v>
      </c>
      <c r="D1108">
        <v>10.645859</v>
      </c>
    </row>
    <row r="1109" spans="1:4">
      <c r="A1109">
        <v>5.5646000000000004</v>
      </c>
      <c r="B1109">
        <v>27.006775000000001</v>
      </c>
      <c r="C1109">
        <v>-72.695650000000001</v>
      </c>
      <c r="D1109">
        <v>9.5941729999999996</v>
      </c>
    </row>
    <row r="1110" spans="1:4">
      <c r="A1110">
        <v>5.5695743999999996</v>
      </c>
      <c r="B1110">
        <v>26.743957999999999</v>
      </c>
      <c r="C1110">
        <v>-72.366470000000007</v>
      </c>
      <c r="D1110">
        <v>8.6106580000000008</v>
      </c>
    </row>
    <row r="1111" spans="1:4">
      <c r="A1111">
        <v>5.5746098000000002</v>
      </c>
      <c r="B1111">
        <v>26.373076999999999</v>
      </c>
      <c r="C1111">
        <v>-72.042145000000005</v>
      </c>
      <c r="D1111">
        <v>7.6965180000000002</v>
      </c>
    </row>
    <row r="1112" spans="1:4">
      <c r="A1112">
        <v>5.5796450000000002</v>
      </c>
      <c r="B1112">
        <v>25.924987999999999</v>
      </c>
      <c r="C1112">
        <v>-71.72045</v>
      </c>
      <c r="D1112">
        <v>6.8870034000000002</v>
      </c>
    </row>
    <row r="1113" spans="1:4">
      <c r="A1113">
        <v>5.5847416000000001</v>
      </c>
      <c r="B1113">
        <v>25.413969999999999</v>
      </c>
      <c r="C1113">
        <v>-71.389786000000001</v>
      </c>
      <c r="D1113">
        <v>6.1774944999999999</v>
      </c>
    </row>
    <row r="1114" spans="1:4">
      <c r="A1114">
        <v>5.5897160000000001</v>
      </c>
      <c r="B1114">
        <v>24.88617</v>
      </c>
      <c r="C1114">
        <v>-71.065209999999993</v>
      </c>
      <c r="D1114">
        <v>5.591329</v>
      </c>
    </row>
    <row r="1115" spans="1:4">
      <c r="A1115">
        <v>5.5947513999999998</v>
      </c>
      <c r="B1115">
        <v>24.294066999999998</v>
      </c>
      <c r="C1115">
        <v>-70.74212</v>
      </c>
      <c r="D1115">
        <v>5.1016206999999998</v>
      </c>
    </row>
    <row r="1116" spans="1:4">
      <c r="A1116">
        <v>5.5997868000000004</v>
      </c>
      <c r="B1116">
        <v>23.675384999999999</v>
      </c>
      <c r="C1116">
        <v>-70.436263999999994</v>
      </c>
      <c r="D1116">
        <v>4.7055182000000002</v>
      </c>
    </row>
    <row r="1117" spans="1:4">
      <c r="A1117">
        <v>5.6048830000000001</v>
      </c>
      <c r="B1117">
        <v>23.055084000000001</v>
      </c>
      <c r="C1117">
        <v>-70.154640000000001</v>
      </c>
      <c r="D1117">
        <v>4.3883409999999996</v>
      </c>
    </row>
    <row r="1118" spans="1:4">
      <c r="A1118">
        <v>5.6098575999999998</v>
      </c>
      <c r="B1118">
        <v>22.504729999999999</v>
      </c>
      <c r="C1118">
        <v>-69.917946000000001</v>
      </c>
      <c r="D1118">
        <v>4.1561219999999999</v>
      </c>
    </row>
    <row r="1119" spans="1:4">
      <c r="A1119">
        <v>5.6148930000000004</v>
      </c>
      <c r="B1119">
        <v>22.015594</v>
      </c>
      <c r="C1119">
        <v>-69.72072</v>
      </c>
      <c r="D1119">
        <v>3.9972050000000001</v>
      </c>
    </row>
    <row r="1120" spans="1:4">
      <c r="A1120">
        <v>5.6199284</v>
      </c>
      <c r="B1120">
        <v>21.639130000000002</v>
      </c>
      <c r="C1120">
        <v>-69.568184000000002</v>
      </c>
      <c r="D1120">
        <v>3.9213597999999998</v>
      </c>
    </row>
    <row r="1121" spans="1:4">
      <c r="A1121">
        <v>5.6250249999999999</v>
      </c>
      <c r="B1121">
        <v>21.385956</v>
      </c>
      <c r="C1121">
        <v>-69.459500000000006</v>
      </c>
      <c r="D1121">
        <v>3.9403302999999998</v>
      </c>
    </row>
    <row r="1122" spans="1:4">
      <c r="A1122">
        <v>5.6299989999999998</v>
      </c>
      <c r="B1122">
        <v>21.268035999999999</v>
      </c>
      <c r="C1122">
        <v>-69.398809999999997</v>
      </c>
      <c r="D1122">
        <v>4.0648675000000001</v>
      </c>
    </row>
    <row r="1123" spans="1:4">
      <c r="A1123">
        <v>5.6350346</v>
      </c>
      <c r="B1123">
        <v>21.240203999999999</v>
      </c>
      <c r="C1123">
        <v>-69.380459999999999</v>
      </c>
      <c r="D1123">
        <v>4.3053150000000002</v>
      </c>
    </row>
    <row r="1124" spans="1:4">
      <c r="A1124">
        <v>5.6400699999999997</v>
      </c>
      <c r="B1124">
        <v>21.313782</v>
      </c>
      <c r="C1124">
        <v>-69.402559999999994</v>
      </c>
      <c r="D1124">
        <v>4.6548394999999996</v>
      </c>
    </row>
    <row r="1125" spans="1:4">
      <c r="A1125">
        <v>5.6451663999999999</v>
      </c>
      <c r="B1125">
        <v>21.492370000000001</v>
      </c>
      <c r="C1125">
        <v>-69.464230000000001</v>
      </c>
      <c r="D1125">
        <v>5.1083350000000003</v>
      </c>
    </row>
    <row r="1126" spans="1:4">
      <c r="A1126">
        <v>5.6501403000000003</v>
      </c>
      <c r="B1126">
        <v>21.762573</v>
      </c>
      <c r="C1126">
        <v>-69.569534000000004</v>
      </c>
      <c r="D1126">
        <v>5.6374700000000004</v>
      </c>
    </row>
    <row r="1127" spans="1:4">
      <c r="A1127">
        <v>5.6552066999999999</v>
      </c>
      <c r="B1127">
        <v>22.113098000000001</v>
      </c>
      <c r="C1127">
        <v>-69.726746000000006</v>
      </c>
      <c r="D1127">
        <v>6.2553124000000002</v>
      </c>
    </row>
    <row r="1128" spans="1:4">
      <c r="A1128">
        <v>5.6601809999999997</v>
      </c>
      <c r="B1128">
        <v>22.527159999999999</v>
      </c>
      <c r="C1128">
        <v>-69.935869999999994</v>
      </c>
      <c r="D1128">
        <v>6.9270515000000001</v>
      </c>
    </row>
    <row r="1129" spans="1:4">
      <c r="A1129">
        <v>5.6653079999999996</v>
      </c>
      <c r="B1129">
        <v>23.016936999999999</v>
      </c>
      <c r="C1129">
        <v>-70.209900000000005</v>
      </c>
      <c r="D1129">
        <v>7.6748795999999997</v>
      </c>
    </row>
    <row r="1130" spans="1:4">
      <c r="A1130">
        <v>5.6702820000000003</v>
      </c>
      <c r="B1130">
        <v>23.542968999999999</v>
      </c>
      <c r="C1130">
        <v>-70.53192</v>
      </c>
      <c r="D1130">
        <v>8.4406804999999991</v>
      </c>
    </row>
    <row r="1131" spans="1:4">
      <c r="A1131">
        <v>5.6753179999999999</v>
      </c>
      <c r="B1131">
        <v>24.141173999999999</v>
      </c>
      <c r="C1131">
        <v>-70.911199999999994</v>
      </c>
      <c r="D1131">
        <v>9.2435189999999992</v>
      </c>
    </row>
    <row r="1132" spans="1:4">
      <c r="A1132">
        <v>5.6803530000000002</v>
      </c>
      <c r="B1132">
        <v>24.792846999999998</v>
      </c>
      <c r="C1132">
        <v>-71.338610000000003</v>
      </c>
      <c r="D1132">
        <v>10.061203000000001</v>
      </c>
    </row>
    <row r="1133" spans="1:4">
      <c r="A1133">
        <v>5.6854496000000001</v>
      </c>
      <c r="B1133">
        <v>25.502808000000002</v>
      </c>
      <c r="C1133">
        <v>-71.811909999999997</v>
      </c>
      <c r="D1133">
        <v>10.891106000000001</v>
      </c>
    </row>
    <row r="1134" spans="1:4">
      <c r="A1134">
        <v>5.6904240000000001</v>
      </c>
      <c r="B1134">
        <v>26.220977999999999</v>
      </c>
      <c r="C1134">
        <v>-72.305533999999994</v>
      </c>
      <c r="D1134">
        <v>11.691981</v>
      </c>
    </row>
    <row r="1135" spans="1:4">
      <c r="A1135">
        <v>5.6954593999999998</v>
      </c>
      <c r="B1135">
        <v>27.010742</v>
      </c>
      <c r="C1135">
        <v>-72.827033999999998</v>
      </c>
      <c r="D1135">
        <v>12.484113000000001</v>
      </c>
    </row>
    <row r="1136" spans="1:4">
      <c r="A1136">
        <v>5.7004640000000002</v>
      </c>
      <c r="B1136">
        <v>27.824950999999999</v>
      </c>
      <c r="C1136">
        <v>-73.357420000000005</v>
      </c>
      <c r="D1136">
        <v>13.25009</v>
      </c>
    </row>
    <row r="1137" spans="1:4">
      <c r="A1137">
        <v>5.7055910000000001</v>
      </c>
      <c r="B1137">
        <v>28.671143000000001</v>
      </c>
      <c r="C1137">
        <v>-73.902060000000006</v>
      </c>
      <c r="D1137">
        <v>14.012631000000001</v>
      </c>
    </row>
    <row r="1138" spans="1:4">
      <c r="A1138">
        <v>5.7105655999999998</v>
      </c>
      <c r="B1138">
        <v>29.456939999999999</v>
      </c>
      <c r="C1138">
        <v>-74.420289999999994</v>
      </c>
      <c r="D1138">
        <v>14.731553</v>
      </c>
    </row>
    <row r="1139" spans="1:4">
      <c r="A1139">
        <v>5.7156010000000004</v>
      </c>
      <c r="B1139">
        <v>30.274628</v>
      </c>
      <c r="C1139">
        <v>-74.923469999999995</v>
      </c>
      <c r="D1139">
        <v>15.435484000000001</v>
      </c>
    </row>
    <row r="1140" spans="1:4">
      <c r="A1140">
        <v>5.7206364000000001</v>
      </c>
      <c r="B1140">
        <v>31.078613000000001</v>
      </c>
      <c r="C1140">
        <v>-75.395259999999993</v>
      </c>
      <c r="D1140">
        <v>16.112252999999999</v>
      </c>
    </row>
    <row r="1141" spans="1:4">
      <c r="A1141">
        <v>5.725733</v>
      </c>
      <c r="B1141">
        <v>31.86853</v>
      </c>
      <c r="C1141">
        <v>-75.835920000000002</v>
      </c>
      <c r="D1141">
        <v>16.76549</v>
      </c>
    </row>
    <row r="1142" spans="1:4">
      <c r="A1142">
        <v>5.7307069999999998</v>
      </c>
      <c r="B1142">
        <v>32.56317</v>
      </c>
      <c r="C1142">
        <v>-76.224754000000004</v>
      </c>
      <c r="D1142">
        <v>17.369637000000001</v>
      </c>
    </row>
    <row r="1143" spans="1:4">
      <c r="A1143">
        <v>5.7357420000000001</v>
      </c>
      <c r="B1143">
        <v>33.258760000000002</v>
      </c>
      <c r="C1143">
        <v>-76.574399999999997</v>
      </c>
      <c r="D1143">
        <v>17.943708000000001</v>
      </c>
    </row>
    <row r="1144" spans="1:4">
      <c r="A1144">
        <v>5.7407475000000003</v>
      </c>
      <c r="B1144">
        <v>33.901490000000003</v>
      </c>
      <c r="C1144">
        <v>-76.876670000000004</v>
      </c>
      <c r="D1144">
        <v>18.476953999999999</v>
      </c>
    </row>
    <row r="1145" spans="1:4">
      <c r="A1145">
        <v>5.7458743999999999</v>
      </c>
      <c r="B1145">
        <v>34.510710000000003</v>
      </c>
      <c r="C1145">
        <v>-77.141980000000004</v>
      </c>
      <c r="D1145">
        <v>18.98189</v>
      </c>
    </row>
    <row r="1146" spans="1:4">
      <c r="A1146">
        <v>5.7508489999999997</v>
      </c>
      <c r="B1146">
        <v>35.007964999999999</v>
      </c>
      <c r="C1146">
        <v>-77.359795000000005</v>
      </c>
      <c r="D1146">
        <v>19.431882999999999</v>
      </c>
    </row>
    <row r="1147" spans="1:4">
      <c r="A1147">
        <v>5.7559146999999999</v>
      </c>
      <c r="B1147">
        <v>35.510468000000003</v>
      </c>
      <c r="C1147">
        <v>-77.546949999999995</v>
      </c>
      <c r="D1147">
        <v>19.846772999999999</v>
      </c>
    </row>
    <row r="1148" spans="1:4">
      <c r="A1148">
        <v>5.7608889999999997</v>
      </c>
      <c r="B1148">
        <v>35.958680000000001</v>
      </c>
      <c r="C1148">
        <v>-77.703180000000003</v>
      </c>
      <c r="D1148">
        <v>20.209993000000001</v>
      </c>
    </row>
    <row r="1149" spans="1:4">
      <c r="A1149">
        <v>5.7660159999999996</v>
      </c>
      <c r="B1149">
        <v>36.378174000000001</v>
      </c>
      <c r="C1149">
        <v>-77.842690000000005</v>
      </c>
      <c r="D1149">
        <v>20.535643</v>
      </c>
    </row>
    <row r="1150" spans="1:4">
      <c r="A1150">
        <v>5.7709903999999996</v>
      </c>
      <c r="B1150">
        <v>36.699036</v>
      </c>
      <c r="C1150">
        <v>-77.963615000000004</v>
      </c>
      <c r="D1150">
        <v>20.808700000000002</v>
      </c>
    </row>
    <row r="1151" spans="1:4">
      <c r="A1151">
        <v>5.7760259999999999</v>
      </c>
      <c r="B1151">
        <v>37.019226000000003</v>
      </c>
      <c r="C1151">
        <v>-78.080414000000005</v>
      </c>
      <c r="D1151">
        <v>21.043367</v>
      </c>
    </row>
    <row r="1152" spans="1:4">
      <c r="A1152">
        <v>5.7810610000000002</v>
      </c>
      <c r="B1152">
        <v>37.289610000000003</v>
      </c>
      <c r="C1152">
        <v>-78.200950000000006</v>
      </c>
      <c r="D1152">
        <v>21.24239</v>
      </c>
    </row>
    <row r="1153" spans="1:4">
      <c r="A1153">
        <v>5.7861576000000001</v>
      </c>
      <c r="B1153">
        <v>37.512023999999997</v>
      </c>
      <c r="C1153">
        <v>-78.334999999999994</v>
      </c>
      <c r="D1153">
        <v>21.417437</v>
      </c>
    </row>
    <row r="1154" spans="1:4">
      <c r="A1154">
        <v>5.7911320000000002</v>
      </c>
      <c r="B1154">
        <v>37.649230000000003</v>
      </c>
      <c r="C1154">
        <v>-78.481449999999995</v>
      </c>
      <c r="D1154">
        <v>21.573768999999999</v>
      </c>
    </row>
    <row r="1155" spans="1:4">
      <c r="A1155">
        <v>5.7961673999999999</v>
      </c>
      <c r="B1155">
        <v>37.791473000000003</v>
      </c>
      <c r="C1155">
        <v>-78.647210000000001</v>
      </c>
      <c r="D1155">
        <v>21.726859999999999</v>
      </c>
    </row>
    <row r="1156" spans="1:4">
      <c r="A1156">
        <v>5.8011723000000002</v>
      </c>
      <c r="B1156">
        <v>37.908996999999999</v>
      </c>
      <c r="C1156">
        <v>-78.822760000000002</v>
      </c>
      <c r="D1156">
        <v>21.889982</v>
      </c>
    </row>
    <row r="1157" spans="1:4">
      <c r="A1157">
        <v>5.8062990000000001</v>
      </c>
      <c r="B1157">
        <v>38.004547000000002</v>
      </c>
      <c r="C1157">
        <v>-79.011189999999999</v>
      </c>
      <c r="D1157">
        <v>22.086034999999999</v>
      </c>
    </row>
    <row r="1158" spans="1:4">
      <c r="A1158">
        <v>5.8112735999999998</v>
      </c>
      <c r="B1158">
        <v>38.042603</v>
      </c>
      <c r="C1158">
        <v>-79.193830000000005</v>
      </c>
      <c r="D1158">
        <v>22.320574000000001</v>
      </c>
    </row>
    <row r="1159" spans="1:4">
      <c r="A1159">
        <v>5.8163090000000004</v>
      </c>
      <c r="B1159">
        <v>38.080779999999997</v>
      </c>
      <c r="C1159">
        <v>-79.368319999999997</v>
      </c>
      <c r="D1159">
        <v>22.612293000000001</v>
      </c>
    </row>
    <row r="1160" spans="1:4">
      <c r="A1160">
        <v>5.8213439999999999</v>
      </c>
      <c r="B1160">
        <v>38.064971999999997</v>
      </c>
      <c r="C1160">
        <v>-79.524330000000006</v>
      </c>
      <c r="D1160">
        <v>22.964729999999999</v>
      </c>
    </row>
    <row r="1161" spans="1:4">
      <c r="A1161">
        <v>5.8264402999999998</v>
      </c>
      <c r="B1161">
        <v>37.974518000000003</v>
      </c>
      <c r="C1161">
        <v>-79.655240000000006</v>
      </c>
      <c r="D1161">
        <v>23.387519999999999</v>
      </c>
    </row>
    <row r="1162" spans="1:4">
      <c r="A1162">
        <v>5.8314149999999998</v>
      </c>
      <c r="B1162">
        <v>37.768799999999999</v>
      </c>
      <c r="C1162">
        <v>-79.758735999999999</v>
      </c>
      <c r="D1162">
        <v>23.868265000000001</v>
      </c>
    </row>
    <row r="1163" spans="1:4">
      <c r="A1163">
        <v>5.8364506</v>
      </c>
      <c r="B1163">
        <v>37.499450000000003</v>
      </c>
      <c r="C1163">
        <v>-79.850493999999998</v>
      </c>
      <c r="D1163">
        <v>24.420629999999999</v>
      </c>
    </row>
    <row r="1164" spans="1:4">
      <c r="A1164">
        <v>5.8414859999999997</v>
      </c>
      <c r="B1164">
        <v>37.166870000000003</v>
      </c>
      <c r="C1164">
        <v>-79.943010000000001</v>
      </c>
      <c r="D1164">
        <v>25.032679999999999</v>
      </c>
    </row>
    <row r="1165" spans="1:4">
      <c r="A1165">
        <v>5.8465824</v>
      </c>
      <c r="B1165">
        <v>36.80838</v>
      </c>
      <c r="C1165">
        <v>-80.050415000000001</v>
      </c>
      <c r="D1165">
        <v>25.698910000000001</v>
      </c>
    </row>
    <row r="1166" spans="1:4">
      <c r="A1166">
        <v>5.8515569999999997</v>
      </c>
      <c r="B1166">
        <v>36.448729999999998</v>
      </c>
      <c r="C1166">
        <v>-80.174400000000006</v>
      </c>
      <c r="D1166">
        <v>26.37811</v>
      </c>
    </row>
    <row r="1167" spans="1:4">
      <c r="A1167">
        <v>5.8566219999999998</v>
      </c>
      <c r="B1167">
        <v>36.150145999999999</v>
      </c>
      <c r="C1167">
        <v>-80.319400000000002</v>
      </c>
      <c r="D1167">
        <v>27.079046000000002</v>
      </c>
    </row>
    <row r="1168" spans="1:4">
      <c r="A1168">
        <v>5.8615969999999997</v>
      </c>
      <c r="B1168">
        <v>35.897033999999998</v>
      </c>
      <c r="C1168">
        <v>-80.475380000000001</v>
      </c>
      <c r="D1168">
        <v>27.764237999999999</v>
      </c>
    </row>
    <row r="1169" spans="1:4">
      <c r="A1169">
        <v>5.8667239999999996</v>
      </c>
      <c r="B1169">
        <v>35.676513999999997</v>
      </c>
      <c r="C1169">
        <v>-80.642539999999997</v>
      </c>
      <c r="D1169">
        <v>28.453835999999999</v>
      </c>
    </row>
    <row r="1170" spans="1:4">
      <c r="A1170">
        <v>5.8716983999999997</v>
      </c>
      <c r="B1170">
        <v>35.458312999999997</v>
      </c>
      <c r="C1170">
        <v>-80.805279999999996</v>
      </c>
      <c r="D1170">
        <v>29.102727999999999</v>
      </c>
    </row>
    <row r="1171" spans="1:4">
      <c r="A1171">
        <v>5.8767339999999999</v>
      </c>
      <c r="B1171">
        <v>35.277892999999999</v>
      </c>
      <c r="C1171">
        <v>-80.966819999999998</v>
      </c>
      <c r="D1171">
        <v>29.73488</v>
      </c>
    </row>
    <row r="1172" spans="1:4">
      <c r="A1172">
        <v>5.8817690000000002</v>
      </c>
      <c r="B1172">
        <v>35.112304999999999</v>
      </c>
      <c r="C1172">
        <v>-81.12509</v>
      </c>
      <c r="D1172">
        <v>30.340937</v>
      </c>
    </row>
    <row r="1173" spans="1:4">
      <c r="A1173">
        <v>5.8868656000000001</v>
      </c>
      <c r="B1173">
        <v>34.963042999999999</v>
      </c>
      <c r="C1173">
        <v>-81.286995000000005</v>
      </c>
      <c r="D1173">
        <v>30.929634</v>
      </c>
    </row>
    <row r="1174" spans="1:4">
      <c r="A1174">
        <v>5.8918400000000002</v>
      </c>
      <c r="B1174">
        <v>34.820618000000003</v>
      </c>
      <c r="C1174">
        <v>-81.454220000000007</v>
      </c>
      <c r="D1174">
        <v>31.484321999999999</v>
      </c>
    </row>
    <row r="1175" spans="1:4">
      <c r="A1175">
        <v>5.8968753999999999</v>
      </c>
      <c r="B1175">
        <v>34.734313999999998</v>
      </c>
      <c r="C1175">
        <v>-81.640940000000001</v>
      </c>
      <c r="D1175">
        <v>32.031413999999998</v>
      </c>
    </row>
    <row r="1176" spans="1:4">
      <c r="A1176">
        <v>5.9018803000000002</v>
      </c>
      <c r="B1176">
        <v>34.700073000000003</v>
      </c>
      <c r="C1176">
        <v>-81.84639</v>
      </c>
      <c r="D1176">
        <v>32.562866</v>
      </c>
    </row>
    <row r="1177" spans="1:4">
      <c r="A1177">
        <v>5.9070070000000001</v>
      </c>
      <c r="B1177">
        <v>34.730255</v>
      </c>
      <c r="C1177">
        <v>-82.078310000000002</v>
      </c>
      <c r="D1177">
        <v>33.094119999999997</v>
      </c>
    </row>
    <row r="1178" spans="1:4">
      <c r="A1178">
        <v>5.9119815999999998</v>
      </c>
      <c r="B1178">
        <v>34.806519999999999</v>
      </c>
      <c r="C1178">
        <v>-82.319670000000002</v>
      </c>
      <c r="D1178">
        <v>33.590339999999998</v>
      </c>
    </row>
    <row r="1179" spans="1:4">
      <c r="A1179">
        <v>5.9170170000000004</v>
      </c>
      <c r="B1179">
        <v>34.975279999999998</v>
      </c>
      <c r="C1179">
        <v>-82.565439999999995</v>
      </c>
      <c r="D1179">
        <v>34.064155999999997</v>
      </c>
    </row>
    <row r="1180" spans="1:4">
      <c r="A1180">
        <v>5.9220524000000001</v>
      </c>
      <c r="B1180">
        <v>35.191375999999998</v>
      </c>
      <c r="C1180">
        <v>-82.794044</v>
      </c>
      <c r="D1180">
        <v>34.498336999999999</v>
      </c>
    </row>
    <row r="1181" spans="1:4">
      <c r="A1181">
        <v>5.927149</v>
      </c>
      <c r="B1181">
        <v>35.420257999999997</v>
      </c>
      <c r="C1181">
        <v>-82.988410000000002</v>
      </c>
      <c r="D1181">
        <v>34.892055999999997</v>
      </c>
    </row>
    <row r="1182" spans="1:4">
      <c r="A1182">
        <v>5.9321229999999998</v>
      </c>
      <c r="B1182">
        <v>35.587769999999999</v>
      </c>
      <c r="C1182">
        <v>-83.128494000000003</v>
      </c>
      <c r="D1182">
        <v>35.232353000000003</v>
      </c>
    </row>
    <row r="1183" spans="1:4">
      <c r="A1183">
        <v>5.9371586000000001</v>
      </c>
      <c r="B1183">
        <v>35.702514999999998</v>
      </c>
      <c r="C1183">
        <v>-83.21378</v>
      </c>
      <c r="D1183">
        <v>35.536610000000003</v>
      </c>
    </row>
    <row r="1184" spans="1:4">
      <c r="A1184">
        <v>5.9421635000000004</v>
      </c>
      <c r="B1184">
        <v>35.701599999999999</v>
      </c>
      <c r="C1184">
        <v>-83.232730000000004</v>
      </c>
      <c r="D1184">
        <v>35.801333999999997</v>
      </c>
    </row>
    <row r="1185" spans="1:4">
      <c r="A1185">
        <v>5.9472904</v>
      </c>
      <c r="B1185">
        <v>35.550353999999999</v>
      </c>
      <c r="C1185">
        <v>-83.172873999999993</v>
      </c>
      <c r="D1185">
        <v>36.04063</v>
      </c>
    </row>
    <row r="1186" spans="1:4">
      <c r="A1186">
        <v>5.9522643000000004</v>
      </c>
      <c r="B1186">
        <v>35.218018000000001</v>
      </c>
      <c r="C1186">
        <v>-83.023520000000005</v>
      </c>
      <c r="D1186">
        <v>36.252569999999999</v>
      </c>
    </row>
    <row r="1187" spans="1:4">
      <c r="A1187">
        <v>5.9573307</v>
      </c>
      <c r="B1187">
        <v>34.721375000000002</v>
      </c>
      <c r="C1187">
        <v>-82.769620000000003</v>
      </c>
      <c r="D1187">
        <v>36.462161999999999</v>
      </c>
    </row>
    <row r="1188" spans="1:4">
      <c r="A1188">
        <v>5.9623049999999997</v>
      </c>
      <c r="B1188">
        <v>34.048096000000001</v>
      </c>
      <c r="C1188">
        <v>-82.418360000000007</v>
      </c>
      <c r="D1188">
        <v>36.667206</v>
      </c>
    </row>
    <row r="1189" spans="1:4">
      <c r="A1189">
        <v>5.9674319999999996</v>
      </c>
      <c r="B1189">
        <v>33.168793000000001</v>
      </c>
      <c r="C1189">
        <v>-81.958954000000006</v>
      </c>
      <c r="D1189">
        <v>36.858837000000001</v>
      </c>
    </row>
    <row r="1190" spans="1:4">
      <c r="A1190">
        <v>5.9724060000000003</v>
      </c>
      <c r="B1190">
        <v>32.134796000000001</v>
      </c>
      <c r="C1190">
        <v>-81.444209999999998</v>
      </c>
      <c r="D1190">
        <v>36.987395999999997</v>
      </c>
    </row>
    <row r="1191" spans="1:4">
      <c r="A1191">
        <v>5.9774419999999999</v>
      </c>
      <c r="B1191">
        <v>30.981842</v>
      </c>
      <c r="C1191">
        <v>-80.892139999999998</v>
      </c>
      <c r="D1191">
        <v>37.018996999999999</v>
      </c>
    </row>
    <row r="1192" spans="1:4">
      <c r="A1192">
        <v>5.9824770000000003</v>
      </c>
      <c r="B1192">
        <v>29.764220999999999</v>
      </c>
      <c r="C1192">
        <v>-80.349999999999994</v>
      </c>
      <c r="D1192">
        <v>36.925564000000001</v>
      </c>
    </row>
    <row r="1193" spans="1:4">
      <c r="A1193">
        <v>5.9875736000000002</v>
      </c>
      <c r="B1193">
        <v>28.507629999999999</v>
      </c>
      <c r="C1193">
        <v>-79.870670000000004</v>
      </c>
      <c r="D1193">
        <v>36.662185999999998</v>
      </c>
    </row>
    <row r="1194" spans="1:4">
      <c r="A1194">
        <v>5.9925480000000002</v>
      </c>
      <c r="B1194">
        <v>27.319701999999999</v>
      </c>
      <c r="C1194">
        <v>-79.494820000000004</v>
      </c>
      <c r="D1194">
        <v>36.268112000000002</v>
      </c>
    </row>
    <row r="1195" spans="1:4">
      <c r="A1195">
        <v>5.9975833999999999</v>
      </c>
      <c r="B1195">
        <v>26.228210000000001</v>
      </c>
      <c r="C1195">
        <v>-79.195530000000005</v>
      </c>
      <c r="D1195">
        <v>35.816184999999997</v>
      </c>
    </row>
    <row r="1196" spans="1:4">
      <c r="A1196">
        <v>6.0026190000000001</v>
      </c>
      <c r="B1196">
        <v>25.263580000000001</v>
      </c>
      <c r="C1196">
        <v>-78.968890000000002</v>
      </c>
      <c r="D1196">
        <v>35.348216999999998</v>
      </c>
    </row>
    <row r="1197" spans="1:4">
      <c r="A1197">
        <v>6.0077150000000001</v>
      </c>
      <c r="B1197">
        <v>24.416869999999999</v>
      </c>
      <c r="C1197">
        <v>-78.804755999999998</v>
      </c>
      <c r="D1197">
        <v>34.895843999999997</v>
      </c>
    </row>
    <row r="1198" spans="1:4">
      <c r="A1198">
        <v>6.0126895999999999</v>
      </c>
      <c r="B1198">
        <v>23.715668000000001</v>
      </c>
      <c r="C1198">
        <v>-78.697556000000006</v>
      </c>
      <c r="D1198">
        <v>34.498530000000002</v>
      </c>
    </row>
    <row r="1199" spans="1:4">
      <c r="A1199">
        <v>6.0177250000000004</v>
      </c>
      <c r="B1199">
        <v>23.103577000000001</v>
      </c>
      <c r="C1199">
        <v>-78.634444999999999</v>
      </c>
      <c r="D1199">
        <v>34.158566</v>
      </c>
    </row>
    <row r="1200" spans="1:4">
      <c r="A1200">
        <v>6.0227300000000001</v>
      </c>
      <c r="B1200">
        <v>22.576720999999999</v>
      </c>
      <c r="C1200">
        <v>-78.615229999999997</v>
      </c>
      <c r="D1200">
        <v>33.885334</v>
      </c>
    </row>
    <row r="1201" spans="1:4">
      <c r="A1201">
        <v>6.027857</v>
      </c>
      <c r="B1201">
        <v>22.105132999999999</v>
      </c>
      <c r="C1201">
        <v>-78.645660000000007</v>
      </c>
      <c r="D1201">
        <v>33.669865000000001</v>
      </c>
    </row>
    <row r="1202" spans="1:4">
      <c r="A1202">
        <v>6.0328309999999998</v>
      </c>
      <c r="B1202">
        <v>21.726500999999999</v>
      </c>
      <c r="C1202">
        <v>-78.730419999999995</v>
      </c>
      <c r="D1202">
        <v>33.512515999999998</v>
      </c>
    </row>
    <row r="1203" spans="1:4">
      <c r="A1203">
        <v>6.0378660000000002</v>
      </c>
      <c r="B1203">
        <v>21.40512</v>
      </c>
      <c r="C1203">
        <v>-78.875465000000005</v>
      </c>
      <c r="D1203">
        <v>33.399982000000001</v>
      </c>
    </row>
    <row r="1204" spans="1:4">
      <c r="A1204">
        <v>6.0429019999999998</v>
      </c>
      <c r="B1204">
        <v>21.156067</v>
      </c>
      <c r="C1204">
        <v>-79.080359999999999</v>
      </c>
      <c r="D1204">
        <v>33.324207000000001</v>
      </c>
    </row>
    <row r="1205" spans="1:4">
      <c r="A1205">
        <v>6.0479984</v>
      </c>
      <c r="B1205">
        <v>20.975891000000001</v>
      </c>
      <c r="C1205">
        <v>-79.34205</v>
      </c>
      <c r="D1205">
        <v>33.277610000000003</v>
      </c>
    </row>
    <row r="1206" spans="1:4">
      <c r="A1206">
        <v>6.0529729999999997</v>
      </c>
      <c r="B1206">
        <v>20.878418</v>
      </c>
      <c r="C1206">
        <v>-79.639989999999997</v>
      </c>
      <c r="D1206">
        <v>33.252980000000001</v>
      </c>
    </row>
    <row r="1207" spans="1:4">
      <c r="A1207">
        <v>6.0580387</v>
      </c>
      <c r="B1207">
        <v>20.829895</v>
      </c>
      <c r="C1207">
        <v>-79.977969999999999</v>
      </c>
      <c r="D1207">
        <v>33.245600000000003</v>
      </c>
    </row>
    <row r="1208" spans="1:4">
      <c r="A1208">
        <v>6.0630129999999998</v>
      </c>
      <c r="B1208">
        <v>20.832916000000001</v>
      </c>
      <c r="C1208">
        <v>-80.332145999999995</v>
      </c>
      <c r="D1208">
        <v>33.248576999999997</v>
      </c>
    </row>
    <row r="1209" spans="1:4">
      <c r="A1209">
        <v>6.0681399999999996</v>
      </c>
      <c r="B1209">
        <v>20.867981</v>
      </c>
      <c r="C1209">
        <v>-80.709273999999994</v>
      </c>
      <c r="D1209">
        <v>33.259987000000002</v>
      </c>
    </row>
    <row r="1210" spans="1:4">
      <c r="A1210">
        <v>6.0731143999999997</v>
      </c>
      <c r="B1210">
        <v>20.932983</v>
      </c>
      <c r="C1210">
        <v>-81.074219999999997</v>
      </c>
      <c r="D1210">
        <v>33.273890000000002</v>
      </c>
    </row>
    <row r="1211" spans="1:4">
      <c r="A1211">
        <v>6.0781499999999999</v>
      </c>
      <c r="B1211">
        <v>21.010345000000001</v>
      </c>
      <c r="C1211">
        <v>-81.433099999999996</v>
      </c>
      <c r="D1211">
        <v>33.28895</v>
      </c>
    </row>
    <row r="1212" spans="1:4">
      <c r="A1212">
        <v>6.0831850000000003</v>
      </c>
      <c r="B1212">
        <v>21.093627999999999</v>
      </c>
      <c r="C1212">
        <v>-81.771969999999996</v>
      </c>
      <c r="D1212">
        <v>33.304133999999998</v>
      </c>
    </row>
    <row r="1213" spans="1:4">
      <c r="A1213">
        <v>6.0882816000000002</v>
      </c>
      <c r="B1213">
        <v>21.176055999999999</v>
      </c>
      <c r="C1213">
        <v>-82.087524000000002</v>
      </c>
      <c r="D1213">
        <v>33.318306</v>
      </c>
    </row>
    <row r="1214" spans="1:4">
      <c r="A1214">
        <v>6.0932560000000002</v>
      </c>
      <c r="B1214">
        <v>21.255034999999999</v>
      </c>
      <c r="C1214">
        <v>-82.364959999999996</v>
      </c>
      <c r="D1214">
        <v>33.328429999999997</v>
      </c>
    </row>
    <row r="1215" spans="1:4">
      <c r="A1215">
        <v>6.0982913999999999</v>
      </c>
      <c r="B1215">
        <v>21.326141</v>
      </c>
      <c r="C1215">
        <v>-82.613370000000003</v>
      </c>
      <c r="D1215">
        <v>33.333236999999997</v>
      </c>
    </row>
    <row r="1216" spans="1:4">
      <c r="A1216">
        <v>6.1033263</v>
      </c>
      <c r="B1216">
        <v>21.39087</v>
      </c>
      <c r="C1216">
        <v>-82.825839999999999</v>
      </c>
      <c r="D1216">
        <v>33.328842000000002</v>
      </c>
    </row>
    <row r="1217" spans="1:4">
      <c r="A1217">
        <v>6.1084230000000002</v>
      </c>
      <c r="B1217">
        <v>21.447845000000001</v>
      </c>
      <c r="C1217">
        <v>-83.005775</v>
      </c>
      <c r="D1217">
        <v>33.31335</v>
      </c>
    </row>
    <row r="1218" spans="1:4">
      <c r="A1218">
        <v>6.1134279999999999</v>
      </c>
      <c r="B1218">
        <v>21.474304</v>
      </c>
      <c r="C1218">
        <v>-83.148544000000001</v>
      </c>
      <c r="D1218">
        <v>33.289265</v>
      </c>
    </row>
    <row r="1219" spans="1:4">
      <c r="A1219">
        <v>6.1184025000000002</v>
      </c>
      <c r="B1219">
        <v>21.497833</v>
      </c>
      <c r="C1219">
        <v>-83.257850000000005</v>
      </c>
      <c r="D1219">
        <v>33.245407</v>
      </c>
    </row>
    <row r="1220" spans="1:4">
      <c r="A1220">
        <v>6.1234679999999999</v>
      </c>
      <c r="B1220">
        <v>21.518280000000001</v>
      </c>
      <c r="C1220">
        <v>-83.339680000000001</v>
      </c>
      <c r="D1220">
        <v>33.175255</v>
      </c>
    </row>
    <row r="1221" spans="1:4">
      <c r="A1221">
        <v>6.1285644000000001</v>
      </c>
      <c r="B1221">
        <v>21.543731999999999</v>
      </c>
      <c r="C1221">
        <v>-83.396060000000006</v>
      </c>
      <c r="D1221">
        <v>33.071345999999998</v>
      </c>
    </row>
    <row r="1222" spans="1:4">
      <c r="A1222">
        <v>6.1335389999999999</v>
      </c>
      <c r="B1222">
        <v>21.571991000000001</v>
      </c>
      <c r="C1222">
        <v>-83.432760000000002</v>
      </c>
      <c r="D1222">
        <v>32.931457999999999</v>
      </c>
    </row>
    <row r="1223" spans="1:4">
      <c r="A1223">
        <v>6.1385746000000001</v>
      </c>
      <c r="B1223">
        <v>21.624328999999999</v>
      </c>
      <c r="C1223">
        <v>-83.458789999999993</v>
      </c>
      <c r="D1223">
        <v>32.742260000000002</v>
      </c>
    </row>
    <row r="1224" spans="1:4">
      <c r="A1224">
        <v>6.1436099999999998</v>
      </c>
      <c r="B1224">
        <v>21.703339</v>
      </c>
      <c r="C1224">
        <v>-83.476969999999994</v>
      </c>
      <c r="D1224">
        <v>32.498466000000001</v>
      </c>
    </row>
    <row r="1225" spans="1:4">
      <c r="A1225">
        <v>6.1487064</v>
      </c>
      <c r="B1225">
        <v>21.814667</v>
      </c>
      <c r="C1225">
        <v>-83.489000000000004</v>
      </c>
      <c r="D1225">
        <v>32.190097999999999</v>
      </c>
    </row>
    <row r="1226" spans="1:4">
      <c r="A1226">
        <v>6.1537113000000003</v>
      </c>
      <c r="B1226">
        <v>21.946290000000001</v>
      </c>
      <c r="C1226">
        <v>-83.494079999999997</v>
      </c>
      <c r="D1226">
        <v>31.822921999999998</v>
      </c>
    </row>
    <row r="1227" spans="1:4">
      <c r="A1227">
        <v>6.1587769999999997</v>
      </c>
      <c r="B1227">
        <v>22.104369999999999</v>
      </c>
      <c r="C1227">
        <v>-83.490859999999998</v>
      </c>
      <c r="D1227">
        <v>31.386854</v>
      </c>
    </row>
    <row r="1228" spans="1:4">
      <c r="A1228">
        <v>6.1637209999999998</v>
      </c>
      <c r="B1228">
        <v>22.269348000000001</v>
      </c>
      <c r="C1228">
        <v>-83.476653999999996</v>
      </c>
      <c r="D1228">
        <v>30.903236</v>
      </c>
    </row>
    <row r="1229" spans="1:4">
      <c r="A1229">
        <v>6.1688479999999997</v>
      </c>
      <c r="B1229">
        <v>22.439330999999999</v>
      </c>
      <c r="C1229">
        <v>-83.449569999999994</v>
      </c>
      <c r="D1229">
        <v>30.347785999999999</v>
      </c>
    </row>
    <row r="1230" spans="1:4">
      <c r="A1230">
        <v>6.1738223999999997</v>
      </c>
      <c r="B1230">
        <v>22.597259999999999</v>
      </c>
      <c r="C1230">
        <v>-83.408264000000003</v>
      </c>
      <c r="D1230">
        <v>29.762111999999998</v>
      </c>
    </row>
    <row r="1231" spans="1:4">
      <c r="A1231">
        <v>6.1788879999999997</v>
      </c>
      <c r="B1231">
        <v>22.755157000000001</v>
      </c>
      <c r="C1231">
        <v>-83.353660000000005</v>
      </c>
      <c r="D1231">
        <v>29.126871000000001</v>
      </c>
    </row>
    <row r="1232" spans="1:4">
      <c r="A1232">
        <v>6.1838930000000003</v>
      </c>
      <c r="B1232">
        <v>22.914580999999998</v>
      </c>
      <c r="C1232">
        <v>-83.288169999999994</v>
      </c>
      <c r="D1232">
        <v>28.469163999999999</v>
      </c>
    </row>
    <row r="1233" spans="1:4">
      <c r="A1233">
        <v>6.1889896000000002</v>
      </c>
      <c r="B1233">
        <v>23.091705000000001</v>
      </c>
      <c r="C1233">
        <v>-83.211870000000005</v>
      </c>
      <c r="D1233">
        <v>27.777224</v>
      </c>
    </row>
    <row r="1234" spans="1:4">
      <c r="A1234">
        <v>6.1939640000000002</v>
      </c>
      <c r="B1234">
        <v>23.302063</v>
      </c>
      <c r="C1234">
        <v>-83.126159999999999</v>
      </c>
      <c r="D1234">
        <v>27.084023999999999</v>
      </c>
    </row>
    <row r="1235" spans="1:4">
      <c r="A1235">
        <v>6.1989993999999999</v>
      </c>
      <c r="B1235">
        <v>23.558136000000001</v>
      </c>
      <c r="C1235">
        <v>-83.026566000000003</v>
      </c>
      <c r="D1235">
        <v>26.368444</v>
      </c>
    </row>
    <row r="1236" spans="1:4">
      <c r="A1236">
        <v>6.2040043000000002</v>
      </c>
      <c r="B1236">
        <v>23.851348999999999</v>
      </c>
      <c r="C1236">
        <v>-82.909294000000003</v>
      </c>
      <c r="D1236">
        <v>25.649069000000001</v>
      </c>
    </row>
    <row r="1237" spans="1:4">
      <c r="A1237">
        <v>6.2091311999999999</v>
      </c>
      <c r="B1237">
        <v>24.168303999999999</v>
      </c>
      <c r="C1237">
        <v>-82.770139999999998</v>
      </c>
      <c r="D1237">
        <v>24.913782000000001</v>
      </c>
    </row>
    <row r="1238" spans="1:4">
      <c r="A1238">
        <v>6.2141055999999999</v>
      </c>
      <c r="B1238">
        <v>24.486999999999998</v>
      </c>
      <c r="C1238">
        <v>-82.618210000000005</v>
      </c>
      <c r="D1238">
        <v>24.208067</v>
      </c>
    </row>
    <row r="1239" spans="1:4">
      <c r="A1239">
        <v>6.2191409999999996</v>
      </c>
      <c r="B1239">
        <v>24.809418000000001</v>
      </c>
      <c r="C1239">
        <v>-82.448586000000006</v>
      </c>
      <c r="D1239">
        <v>23.504805000000001</v>
      </c>
    </row>
    <row r="1240" spans="1:4">
      <c r="A1240">
        <v>6.2241764000000002</v>
      </c>
      <c r="B1240">
        <v>25.132904</v>
      </c>
      <c r="C1240">
        <v>-82.266249999999999</v>
      </c>
      <c r="D1240">
        <v>22.813396000000001</v>
      </c>
    </row>
    <row r="1241" spans="1:4">
      <c r="A1241">
        <v>6.2293029999999998</v>
      </c>
      <c r="B1241">
        <v>25.46753</v>
      </c>
      <c r="C1241">
        <v>-82.072199999999995</v>
      </c>
      <c r="D1241">
        <v>22.116</v>
      </c>
    </row>
    <row r="1242" spans="1:4">
      <c r="A1242">
        <v>6.2342469999999999</v>
      </c>
      <c r="B1242">
        <v>25.812743999999999</v>
      </c>
      <c r="C1242">
        <v>-81.878469999999993</v>
      </c>
      <c r="D1242">
        <v>21.440404999999998</v>
      </c>
    </row>
    <row r="1243" spans="1:4">
      <c r="A1243">
        <v>6.2392826000000001</v>
      </c>
      <c r="B1243">
        <v>26.175446000000001</v>
      </c>
      <c r="C1243">
        <v>-81.673259999999999</v>
      </c>
      <c r="D1243">
        <v>20.739560999999998</v>
      </c>
    </row>
    <row r="1244" spans="1:4">
      <c r="A1244">
        <v>6.2443179999999998</v>
      </c>
      <c r="B1244">
        <v>26.561432</v>
      </c>
      <c r="C1244">
        <v>-81.461290000000005</v>
      </c>
      <c r="D1244">
        <v>20.014165999999999</v>
      </c>
    </row>
    <row r="1245" spans="1:4">
      <c r="A1245">
        <v>6.2494144</v>
      </c>
      <c r="B1245">
        <v>26.983398000000001</v>
      </c>
      <c r="C1245">
        <v>-81.237120000000004</v>
      </c>
      <c r="D1245">
        <v>19.24701</v>
      </c>
    </row>
    <row r="1246" spans="1:4">
      <c r="A1246">
        <v>6.2543882999999996</v>
      </c>
      <c r="B1246">
        <v>27.436340000000001</v>
      </c>
      <c r="C1246">
        <v>-81.005393999999995</v>
      </c>
      <c r="D1246">
        <v>18.462327999999999</v>
      </c>
    </row>
    <row r="1247" spans="1:4">
      <c r="A1247">
        <v>6.2594547</v>
      </c>
      <c r="B1247">
        <v>27.912414999999999</v>
      </c>
      <c r="C1247">
        <v>-80.751189999999994</v>
      </c>
      <c r="D1247">
        <v>17.625603000000002</v>
      </c>
    </row>
    <row r="1248" spans="1:4">
      <c r="A1248">
        <v>6.2644289999999998</v>
      </c>
      <c r="B1248">
        <v>28.402405000000002</v>
      </c>
      <c r="C1248">
        <v>-80.47381</v>
      </c>
      <c r="D1248">
        <v>16.767033000000001</v>
      </c>
    </row>
    <row r="1249" spans="1:4">
      <c r="A1249">
        <v>6.2695559999999997</v>
      </c>
      <c r="B1249">
        <v>28.921417000000002</v>
      </c>
      <c r="C1249">
        <v>-80.154465000000002</v>
      </c>
      <c r="D1249">
        <v>15.847950000000001</v>
      </c>
    </row>
    <row r="1250" spans="1:4">
      <c r="A1250">
        <v>6.2745300000000004</v>
      </c>
      <c r="B1250">
        <v>29.442412999999998</v>
      </c>
      <c r="C1250">
        <v>-79.811570000000003</v>
      </c>
      <c r="D1250">
        <v>14.929994000000001</v>
      </c>
    </row>
    <row r="1251" spans="1:4">
      <c r="A1251">
        <v>6.279566</v>
      </c>
      <c r="B1251">
        <v>29.955200000000001</v>
      </c>
      <c r="C1251">
        <v>-79.436904999999996</v>
      </c>
      <c r="D1251">
        <v>13.983827</v>
      </c>
    </row>
    <row r="1252" spans="1:4">
      <c r="A1252">
        <v>6.2846010000000003</v>
      </c>
      <c r="B1252">
        <v>30.45581</v>
      </c>
      <c r="C1252">
        <v>-79.041349999999994</v>
      </c>
      <c r="D1252">
        <v>13.027931000000001</v>
      </c>
    </row>
    <row r="1253" spans="1:4">
      <c r="A1253">
        <v>6.2896976000000002</v>
      </c>
      <c r="B1253">
        <v>30.941132</v>
      </c>
      <c r="C1253">
        <v>-78.626909999999995</v>
      </c>
      <c r="D1253">
        <v>12.051403000000001</v>
      </c>
    </row>
    <row r="1254" spans="1:4">
      <c r="A1254">
        <v>6.2946720000000003</v>
      </c>
      <c r="B1254">
        <v>31.403137000000001</v>
      </c>
      <c r="C1254">
        <v>-78.212000000000003</v>
      </c>
      <c r="D1254">
        <v>11.082898</v>
      </c>
    </row>
    <row r="1255" spans="1:4">
      <c r="A1255">
        <v>6.2997074</v>
      </c>
      <c r="B1255">
        <v>31.817748999999999</v>
      </c>
      <c r="C1255">
        <v>-77.788039999999995</v>
      </c>
      <c r="D1255">
        <v>10.082106</v>
      </c>
    </row>
    <row r="1256" spans="1:4">
      <c r="A1256">
        <v>6.3047120000000003</v>
      </c>
      <c r="B1256">
        <v>32.157960000000003</v>
      </c>
      <c r="C1256">
        <v>-77.371200000000002</v>
      </c>
      <c r="D1256">
        <v>9.0730679999999992</v>
      </c>
    </row>
    <row r="1257" spans="1:4">
      <c r="A1257">
        <v>6.3098391999999999</v>
      </c>
      <c r="B1257">
        <v>32.4328</v>
      </c>
      <c r="C1257">
        <v>-76.952809999999999</v>
      </c>
      <c r="D1257">
        <v>8.0346589999999996</v>
      </c>
    </row>
    <row r="1258" spans="1:4">
      <c r="A1258">
        <v>6.3148135999999999</v>
      </c>
      <c r="B1258">
        <v>32.643189999999997</v>
      </c>
      <c r="C1258">
        <v>-76.565349999999995</v>
      </c>
      <c r="D1258">
        <v>7.0479225999999997</v>
      </c>
    </row>
    <row r="1259" spans="1:4">
      <c r="A1259">
        <v>6.3198489999999996</v>
      </c>
      <c r="B1259">
        <v>32.719512999999999</v>
      </c>
      <c r="C1259">
        <v>-76.194959999999995</v>
      </c>
      <c r="D1259">
        <v>6.1366269999999998</v>
      </c>
    </row>
    <row r="1260" spans="1:4">
      <c r="A1260">
        <v>6.3248844000000002</v>
      </c>
      <c r="B1260">
        <v>32.617645000000003</v>
      </c>
      <c r="C1260">
        <v>-75.825806</v>
      </c>
      <c r="D1260">
        <v>5.3870763999999998</v>
      </c>
    </row>
    <row r="1261" spans="1:4">
      <c r="A1261">
        <v>6.3299810000000001</v>
      </c>
      <c r="B1261">
        <v>32.391326999999997</v>
      </c>
      <c r="C1261">
        <v>-75.416250000000005</v>
      </c>
      <c r="D1261">
        <v>4.8061680000000004</v>
      </c>
    </row>
    <row r="1262" spans="1:4">
      <c r="A1262">
        <v>6.3349549999999999</v>
      </c>
      <c r="B1262">
        <v>32.143158</v>
      </c>
      <c r="C1262">
        <v>-74.972785999999999</v>
      </c>
      <c r="D1262">
        <v>4.3700799999999997</v>
      </c>
    </row>
    <row r="1263" spans="1:4">
      <c r="A1263">
        <v>6.3399900000000002</v>
      </c>
      <c r="B1263">
        <v>31.836243</v>
      </c>
      <c r="C1263">
        <v>-74.499260000000007</v>
      </c>
      <c r="D1263">
        <v>4.0211544000000004</v>
      </c>
    </row>
    <row r="1264" spans="1:4">
      <c r="A1264">
        <v>6.3449954999999996</v>
      </c>
      <c r="B1264">
        <v>31.459959999999999</v>
      </c>
      <c r="C1264">
        <v>-74.035600000000002</v>
      </c>
      <c r="D1264">
        <v>3.7455636999999999</v>
      </c>
    </row>
    <row r="1265" spans="1:4">
      <c r="A1265">
        <v>6.3501225000000003</v>
      </c>
      <c r="B1265">
        <v>30.994323999999999</v>
      </c>
      <c r="C1265">
        <v>-73.59393</v>
      </c>
      <c r="D1265">
        <v>3.5198643000000001</v>
      </c>
    </row>
    <row r="1266" spans="1:4">
      <c r="A1266">
        <v>6.3550969999999998</v>
      </c>
      <c r="B1266">
        <v>30.496735000000001</v>
      </c>
      <c r="C1266">
        <v>-73.213036000000002</v>
      </c>
      <c r="D1266">
        <v>3.3454747</v>
      </c>
    </row>
    <row r="1267" spans="1:4">
      <c r="A1267">
        <v>6.3601627000000001</v>
      </c>
      <c r="B1267">
        <v>29.961548000000001</v>
      </c>
      <c r="C1267">
        <v>-72.874269999999996</v>
      </c>
      <c r="D1267">
        <v>3.2114050000000001</v>
      </c>
    </row>
    <row r="1268" spans="1:4">
      <c r="A1268">
        <v>6.3651369999999998</v>
      </c>
      <c r="B1268">
        <v>29.471343999999998</v>
      </c>
      <c r="C1268">
        <v>-72.584729999999993</v>
      </c>
      <c r="D1268">
        <v>3.1318736</v>
      </c>
    </row>
    <row r="1269" spans="1:4">
      <c r="A1269">
        <v>6.3702639999999997</v>
      </c>
      <c r="B1269">
        <v>29.040436</v>
      </c>
      <c r="C1269">
        <v>-72.325339999999997</v>
      </c>
      <c r="D1269">
        <v>3.1255630999999999</v>
      </c>
    </row>
    <row r="1270" spans="1:4">
      <c r="A1270">
        <v>6.3752383999999997</v>
      </c>
      <c r="B1270">
        <v>28.71762</v>
      </c>
      <c r="C1270">
        <v>-72.116479999999996</v>
      </c>
      <c r="D1270">
        <v>3.2169878000000001</v>
      </c>
    </row>
    <row r="1271" spans="1:4">
      <c r="A1271">
        <v>6.380274</v>
      </c>
      <c r="B1271">
        <v>28.458801000000001</v>
      </c>
      <c r="C1271">
        <v>-71.953316000000001</v>
      </c>
      <c r="D1271">
        <v>3.4315464000000002</v>
      </c>
    </row>
    <row r="1272" spans="1:4">
      <c r="A1272">
        <v>6.3853090000000003</v>
      </c>
      <c r="B1272">
        <v>28.270477</v>
      </c>
      <c r="C1272">
        <v>-71.841353999999995</v>
      </c>
      <c r="D1272">
        <v>3.7774146000000002</v>
      </c>
    </row>
    <row r="1273" spans="1:4">
      <c r="A1273">
        <v>6.3904056999999996</v>
      </c>
      <c r="B1273">
        <v>28.156647</v>
      </c>
      <c r="C1273">
        <v>-71.77449</v>
      </c>
      <c r="D1273">
        <v>4.2552950000000003</v>
      </c>
    </row>
    <row r="1274" spans="1:4">
      <c r="A1274">
        <v>6.3953800000000003</v>
      </c>
      <c r="B1274">
        <v>28.132446000000002</v>
      </c>
      <c r="C1274">
        <v>-71.750786000000005</v>
      </c>
      <c r="D1274">
        <v>4.8287063000000003</v>
      </c>
    </row>
    <row r="1275" spans="1:4">
      <c r="A1275">
        <v>6.4004154</v>
      </c>
      <c r="B1275">
        <v>28.198090000000001</v>
      </c>
      <c r="C1275">
        <v>-71.764619999999994</v>
      </c>
      <c r="D1275">
        <v>5.4971690000000004</v>
      </c>
    </row>
    <row r="1276" spans="1:4">
      <c r="A1276">
        <v>6.4054503</v>
      </c>
      <c r="B1276">
        <v>28.357482999999998</v>
      </c>
      <c r="C1276">
        <v>-71.817260000000005</v>
      </c>
      <c r="D1276">
        <v>6.2307005000000002</v>
      </c>
    </row>
    <row r="1277" spans="1:4">
      <c r="A1277">
        <v>6.4105473000000002</v>
      </c>
      <c r="B1277">
        <v>28.607330000000001</v>
      </c>
      <c r="C1277">
        <v>-71.911389999999997</v>
      </c>
      <c r="D1277">
        <v>7.0183010000000001</v>
      </c>
    </row>
    <row r="1278" spans="1:4">
      <c r="A1278">
        <v>6.4155215999999999</v>
      </c>
      <c r="B1278">
        <v>28.929870000000001</v>
      </c>
      <c r="C1278">
        <v>-72.047499999999999</v>
      </c>
      <c r="D1278">
        <v>7.8112810000000001</v>
      </c>
    </row>
    <row r="1279" spans="1:4">
      <c r="A1279">
        <v>6.4205569999999996</v>
      </c>
      <c r="B1279">
        <v>29.356323</v>
      </c>
      <c r="C1279">
        <v>-72.230760000000004</v>
      </c>
      <c r="D1279">
        <v>8.6225900000000006</v>
      </c>
    </row>
    <row r="1280" spans="1:4">
      <c r="A1280">
        <v>6.4255620000000002</v>
      </c>
      <c r="B1280">
        <v>29.870329999999999</v>
      </c>
      <c r="C1280">
        <v>-72.457359999999994</v>
      </c>
      <c r="D1280">
        <v>9.4228489999999994</v>
      </c>
    </row>
    <row r="1281" spans="1:4">
      <c r="A1281">
        <v>6.4306884000000002</v>
      </c>
      <c r="B1281">
        <v>30.482665999999998</v>
      </c>
      <c r="C1281">
        <v>-72.731765999999993</v>
      </c>
      <c r="D1281">
        <v>10.22617</v>
      </c>
    </row>
    <row r="1282" spans="1:4">
      <c r="A1282">
        <v>6.4356629999999999</v>
      </c>
      <c r="B1282">
        <v>31.132874000000001</v>
      </c>
      <c r="C1282">
        <v>-73.034630000000007</v>
      </c>
      <c r="D1282">
        <v>10.983012</v>
      </c>
    </row>
    <row r="1283" spans="1:4">
      <c r="A1283">
        <v>6.4406986000000002</v>
      </c>
      <c r="B1283">
        <v>31.885223</v>
      </c>
      <c r="C1283">
        <v>-73.369575999999995</v>
      </c>
      <c r="D1283">
        <v>11.723371500000001</v>
      </c>
    </row>
    <row r="1284" spans="1:4">
      <c r="A1284">
        <v>6.4457339999999999</v>
      </c>
      <c r="B1284">
        <v>32.699066000000002</v>
      </c>
      <c r="C1284">
        <v>-73.723274000000004</v>
      </c>
      <c r="D1284">
        <v>12.437942</v>
      </c>
    </row>
    <row r="1285" spans="1:4">
      <c r="A1285">
        <v>6.4508299999999998</v>
      </c>
      <c r="B1285">
        <v>33.576842999999997</v>
      </c>
      <c r="C1285">
        <v>-74.086820000000003</v>
      </c>
      <c r="D1285">
        <v>13.135491999999999</v>
      </c>
    </row>
    <row r="1286" spans="1:4">
      <c r="A1286">
        <v>6.4558049999999998</v>
      </c>
      <c r="B1286">
        <v>34.455444</v>
      </c>
      <c r="C1286">
        <v>-74.434880000000007</v>
      </c>
      <c r="D1286">
        <v>13.791672999999999</v>
      </c>
    </row>
    <row r="1287" spans="1:4">
      <c r="A1287">
        <v>6.4608702999999998</v>
      </c>
      <c r="B1287">
        <v>35.433410000000002</v>
      </c>
      <c r="C1287">
        <v>-74.772270000000006</v>
      </c>
      <c r="D1287">
        <v>14.436545000000001</v>
      </c>
    </row>
    <row r="1288" spans="1:4">
      <c r="A1288">
        <v>6.4658449999999998</v>
      </c>
      <c r="B1288">
        <v>36.442047000000002</v>
      </c>
      <c r="C1288">
        <v>-75.078963999999999</v>
      </c>
      <c r="D1288">
        <v>15.046963999999999</v>
      </c>
    </row>
    <row r="1289" spans="1:4">
      <c r="A1289">
        <v>6.4709719999999997</v>
      </c>
      <c r="B1289">
        <v>37.521422999999999</v>
      </c>
      <c r="C1289">
        <v>-75.366516000000004</v>
      </c>
      <c r="D1289">
        <v>15.653212</v>
      </c>
    </row>
    <row r="1290" spans="1:4">
      <c r="A1290">
        <v>6.4759463999999998</v>
      </c>
      <c r="B1290">
        <v>38.557160000000003</v>
      </c>
      <c r="C1290">
        <v>-75.618049999999997</v>
      </c>
      <c r="D1290">
        <v>16.221219999999999</v>
      </c>
    </row>
    <row r="1291" spans="1:4">
      <c r="A1291">
        <v>6.480982</v>
      </c>
      <c r="B1291">
        <v>39.661743000000001</v>
      </c>
      <c r="C1291">
        <v>-75.848200000000006</v>
      </c>
      <c r="D1291">
        <v>16.777152999999998</v>
      </c>
    </row>
    <row r="1292" spans="1:4">
      <c r="A1292">
        <v>6.4860170000000004</v>
      </c>
      <c r="B1292">
        <v>40.782470000000004</v>
      </c>
      <c r="C1292">
        <v>-76.061310000000006</v>
      </c>
      <c r="D1292">
        <v>17.315052000000001</v>
      </c>
    </row>
    <row r="1293" spans="1:4">
      <c r="A1293">
        <v>6.4911136999999997</v>
      </c>
      <c r="B1293">
        <v>41.940734999999997</v>
      </c>
      <c r="C1293">
        <v>-76.272484000000006</v>
      </c>
      <c r="D1293">
        <v>17.836641</v>
      </c>
    </row>
    <row r="1294" spans="1:4">
      <c r="A1294">
        <v>6.4960880000000003</v>
      </c>
      <c r="B1294">
        <v>43.058900000000001</v>
      </c>
      <c r="C1294">
        <v>-76.485770000000002</v>
      </c>
      <c r="D1294">
        <v>18.318670000000001</v>
      </c>
    </row>
    <row r="1295" spans="1:4">
      <c r="A1295">
        <v>6.5011234</v>
      </c>
      <c r="B1295">
        <v>44.265045000000001</v>
      </c>
      <c r="C1295">
        <v>-76.722885000000005</v>
      </c>
      <c r="D1295">
        <v>18.768663</v>
      </c>
    </row>
    <row r="1296" spans="1:4">
      <c r="A1296">
        <v>6.5061590000000002</v>
      </c>
      <c r="B1296">
        <v>45.492370000000001</v>
      </c>
      <c r="C1296">
        <v>-76.996399999999994</v>
      </c>
      <c r="D1296">
        <v>19.172024</v>
      </c>
    </row>
    <row r="1297" spans="1:4">
      <c r="A1297">
        <v>6.5112553000000002</v>
      </c>
      <c r="B1297">
        <v>46.740143000000003</v>
      </c>
      <c r="C1297">
        <v>-77.321820000000002</v>
      </c>
      <c r="D1297">
        <v>19.525528000000001</v>
      </c>
    </row>
    <row r="1298" spans="1:4">
      <c r="A1298">
        <v>6.5162296</v>
      </c>
      <c r="B1298">
        <v>47.885559999999998</v>
      </c>
      <c r="C1298">
        <v>-77.694969999999998</v>
      </c>
      <c r="D1298">
        <v>19.815463999999999</v>
      </c>
    </row>
    <row r="1299" spans="1:4">
      <c r="A1299">
        <v>6.5212649999999996</v>
      </c>
      <c r="B1299">
        <v>49.035980000000002</v>
      </c>
      <c r="C1299">
        <v>-78.130759999999995</v>
      </c>
      <c r="D1299">
        <v>20.049468999999998</v>
      </c>
    </row>
    <row r="1300" spans="1:4">
      <c r="A1300">
        <v>6.5263004000000002</v>
      </c>
      <c r="B1300">
        <v>50.097045999999999</v>
      </c>
      <c r="C1300">
        <v>-78.623604</v>
      </c>
      <c r="D1300">
        <v>20.227207</v>
      </c>
    </row>
    <row r="1301" spans="1:4">
      <c r="A1301">
        <v>6.5313970000000001</v>
      </c>
      <c r="B1301">
        <v>51.059113000000004</v>
      </c>
      <c r="C1301">
        <v>-79.172600000000003</v>
      </c>
      <c r="D1301">
        <v>20.356999999999999</v>
      </c>
    </row>
    <row r="1302" spans="1:4">
      <c r="A1302">
        <v>6.5363709999999999</v>
      </c>
      <c r="B1302">
        <v>51.824767999999999</v>
      </c>
      <c r="C1302">
        <v>-79.746520000000004</v>
      </c>
      <c r="D1302">
        <v>20.448978</v>
      </c>
    </row>
    <row r="1303" spans="1:4">
      <c r="A1303">
        <v>6.5414066000000002</v>
      </c>
      <c r="B1303">
        <v>52.508789999999998</v>
      </c>
      <c r="C1303">
        <v>-80.353470000000002</v>
      </c>
      <c r="D1303">
        <v>20.517506000000001</v>
      </c>
    </row>
    <row r="1304" spans="1:4">
      <c r="A1304">
        <v>6.5464419999999999</v>
      </c>
      <c r="B1304">
        <v>53.051696999999997</v>
      </c>
      <c r="C1304">
        <v>-80.971549999999993</v>
      </c>
      <c r="D1304">
        <v>20.576288000000002</v>
      </c>
    </row>
    <row r="1305" spans="1:4">
      <c r="A1305">
        <v>6.5515385000000004</v>
      </c>
      <c r="B1305">
        <v>53.468322999999998</v>
      </c>
      <c r="C1305">
        <v>-81.589554000000007</v>
      </c>
      <c r="D1305">
        <v>20.637705</v>
      </c>
    </row>
    <row r="1306" spans="1:4">
      <c r="A1306">
        <v>6.5565123999999999</v>
      </c>
      <c r="B1306">
        <v>53.695770000000003</v>
      </c>
      <c r="C1306">
        <v>-82.171486000000002</v>
      </c>
      <c r="D1306">
        <v>20.713740000000001</v>
      </c>
    </row>
    <row r="1307" spans="1:4">
      <c r="A1307">
        <v>6.5615788000000004</v>
      </c>
      <c r="B1307">
        <v>53.847411999999998</v>
      </c>
      <c r="C1307">
        <v>-82.723249999999993</v>
      </c>
      <c r="D1307">
        <v>20.814238</v>
      </c>
    </row>
    <row r="1308" spans="1:4">
      <c r="A1308">
        <v>6.5665529999999999</v>
      </c>
      <c r="B1308">
        <v>53.875976999999999</v>
      </c>
      <c r="C1308">
        <v>-83.212800000000001</v>
      </c>
      <c r="D1308">
        <v>20.942167000000001</v>
      </c>
    </row>
    <row r="1309" spans="1:4">
      <c r="A1309">
        <v>6.5716799999999997</v>
      </c>
      <c r="B1309">
        <v>53.79486</v>
      </c>
      <c r="C1309">
        <v>-83.653899999999993</v>
      </c>
      <c r="D1309">
        <v>21.104485</v>
      </c>
    </row>
    <row r="1310" spans="1:4">
      <c r="A1310">
        <v>6.5766540000000004</v>
      </c>
      <c r="B1310">
        <v>53.567687999999997</v>
      </c>
      <c r="C1310">
        <v>-84.020619999999994</v>
      </c>
      <c r="D1310">
        <v>21.293816</v>
      </c>
    </row>
    <row r="1311" spans="1:4">
      <c r="A1311">
        <v>6.58169</v>
      </c>
      <c r="B1311">
        <v>53.277619999999999</v>
      </c>
      <c r="C1311">
        <v>-84.332245</v>
      </c>
      <c r="D1311">
        <v>21.517149</v>
      </c>
    </row>
    <row r="1312" spans="1:4">
      <c r="A1312">
        <v>6.5867250000000004</v>
      </c>
      <c r="B1312">
        <v>52.89676</v>
      </c>
      <c r="C1312">
        <v>-84.593190000000007</v>
      </c>
      <c r="D1312">
        <v>21.770285000000001</v>
      </c>
    </row>
    <row r="1313" spans="1:4">
      <c r="A1313">
        <v>6.5918216999999997</v>
      </c>
      <c r="B1313">
        <v>52.437714</v>
      </c>
      <c r="C1313">
        <v>-84.812700000000007</v>
      </c>
      <c r="D1313">
        <v>22.05612</v>
      </c>
    </row>
    <row r="1314" spans="1:4">
      <c r="A1314">
        <v>6.5967960000000003</v>
      </c>
      <c r="B1314">
        <v>51.902374000000002</v>
      </c>
      <c r="C1314">
        <v>-84.988686000000001</v>
      </c>
      <c r="D1314">
        <v>22.364153000000002</v>
      </c>
    </row>
    <row r="1315" spans="1:4">
      <c r="A1315">
        <v>6.6018314</v>
      </c>
      <c r="B1315">
        <v>51.369323999999999</v>
      </c>
      <c r="C1315">
        <v>-85.128680000000003</v>
      </c>
      <c r="D1315">
        <v>22.702922999999998</v>
      </c>
    </row>
    <row r="1316" spans="1:4">
      <c r="A1316">
        <v>6.6068670000000003</v>
      </c>
      <c r="B1316">
        <v>50.819090000000003</v>
      </c>
      <c r="C1316">
        <v>-85.236080000000001</v>
      </c>
      <c r="D1316">
        <v>23.067274000000001</v>
      </c>
    </row>
    <row r="1317" spans="1:4">
      <c r="A1317">
        <v>6.6122009999999998</v>
      </c>
      <c r="B1317">
        <v>50.255493000000001</v>
      </c>
      <c r="C1317">
        <v>-85.316599999999994</v>
      </c>
      <c r="D1317">
        <v>23.456253</v>
      </c>
    </row>
    <row r="1318" spans="1:4">
      <c r="A1318">
        <v>6.6171759999999997</v>
      </c>
      <c r="B1318">
        <v>49.667479999999998</v>
      </c>
      <c r="C1318">
        <v>-85.372879999999995</v>
      </c>
      <c r="D1318">
        <v>23.852568000000002</v>
      </c>
    </row>
    <row r="1319" spans="1:4">
      <c r="A1319">
        <v>6.6222114999999997</v>
      </c>
      <c r="B1319">
        <v>49.104767000000002</v>
      </c>
      <c r="C1319">
        <v>-85.402299999999997</v>
      </c>
      <c r="D1319">
        <v>24.266518000000001</v>
      </c>
    </row>
    <row r="1320" spans="1:4">
      <c r="A1320">
        <v>6.6272162999999997</v>
      </c>
      <c r="B1320">
        <v>48.549315999999997</v>
      </c>
      <c r="C1320">
        <v>-85.40307</v>
      </c>
      <c r="D1320">
        <v>24.692329999999998</v>
      </c>
    </row>
    <row r="1321" spans="1:4">
      <c r="A1321">
        <v>6.6323429999999997</v>
      </c>
      <c r="B1321">
        <v>47.998595999999999</v>
      </c>
      <c r="C1321">
        <v>-85.373230000000007</v>
      </c>
      <c r="D1321">
        <v>25.141940000000002</v>
      </c>
    </row>
    <row r="1322" spans="1:4">
      <c r="A1322">
        <v>6.6373176999999997</v>
      </c>
      <c r="B1322">
        <v>47.464905000000002</v>
      </c>
      <c r="C1322">
        <v>-85.317459999999997</v>
      </c>
      <c r="D1322">
        <v>25.592320000000001</v>
      </c>
    </row>
    <row r="1323" spans="1:4">
      <c r="A1323">
        <v>6.642353</v>
      </c>
      <c r="B1323">
        <v>46.98462</v>
      </c>
      <c r="C1323">
        <v>-85.238740000000007</v>
      </c>
      <c r="D1323">
        <v>26.061381999999998</v>
      </c>
    </row>
    <row r="1324" spans="1:4">
      <c r="A1324">
        <v>6.6473880000000003</v>
      </c>
      <c r="B1324">
        <v>46.537018000000003</v>
      </c>
      <c r="C1324">
        <v>-85.143450000000001</v>
      </c>
      <c r="D1324">
        <v>26.54524</v>
      </c>
    </row>
    <row r="1325" spans="1:4">
      <c r="A1325">
        <v>6.6524843999999996</v>
      </c>
      <c r="B1325">
        <v>46.103879999999997</v>
      </c>
      <c r="C1325">
        <v>-85.034239999999997</v>
      </c>
      <c r="D1325">
        <v>27.053184999999999</v>
      </c>
    </row>
    <row r="1326" spans="1:4">
      <c r="A1326">
        <v>6.6574590000000002</v>
      </c>
      <c r="B1326">
        <v>45.661743000000001</v>
      </c>
      <c r="C1326">
        <v>-84.918390000000002</v>
      </c>
      <c r="D1326">
        <v>27.571643999999999</v>
      </c>
    </row>
    <row r="1327" spans="1:4">
      <c r="A1327">
        <v>6.6625246999999996</v>
      </c>
      <c r="B1327">
        <v>45.210450000000002</v>
      </c>
      <c r="C1327">
        <v>-84.792249999999996</v>
      </c>
      <c r="D1327">
        <v>28.125955999999999</v>
      </c>
    </row>
    <row r="1328" spans="1:4">
      <c r="A1328">
        <v>6.6674994999999999</v>
      </c>
      <c r="B1328">
        <v>44.72278</v>
      </c>
      <c r="C1328">
        <v>-84.654309999999995</v>
      </c>
      <c r="D1328">
        <v>28.697458000000001</v>
      </c>
    </row>
    <row r="1329" spans="1:4">
      <c r="A1329">
        <v>6.6726260000000002</v>
      </c>
      <c r="B1329">
        <v>44.138669999999998</v>
      </c>
      <c r="C1329">
        <v>-84.492980000000003</v>
      </c>
      <c r="D1329">
        <v>29.303179</v>
      </c>
    </row>
    <row r="1330" spans="1:4">
      <c r="A1330">
        <v>6.6776004000000002</v>
      </c>
      <c r="B1330">
        <v>43.414580000000001</v>
      </c>
      <c r="C1330">
        <v>-84.309160000000006</v>
      </c>
      <c r="D1330">
        <v>29.883990000000001</v>
      </c>
    </row>
    <row r="1331" spans="1:4">
      <c r="A1331">
        <v>6.6826363000000004</v>
      </c>
      <c r="B1331">
        <v>42.506529999999998</v>
      </c>
      <c r="C1331">
        <v>-84.095060000000004</v>
      </c>
      <c r="D1331">
        <v>30.413553</v>
      </c>
    </row>
    <row r="1332" spans="1:4">
      <c r="A1332">
        <v>6.6876717000000001</v>
      </c>
      <c r="B1332">
        <v>41.39331</v>
      </c>
      <c r="C1332">
        <v>-83.844825999999998</v>
      </c>
      <c r="D1332">
        <v>30.833497999999999</v>
      </c>
    </row>
    <row r="1333" spans="1:4">
      <c r="A1333">
        <v>6.6927675999999998</v>
      </c>
      <c r="B1333">
        <v>40.113982999999998</v>
      </c>
      <c r="C1333">
        <v>-83.518394000000001</v>
      </c>
      <c r="D1333">
        <v>31.136956999999999</v>
      </c>
    </row>
    <row r="1334" spans="1:4">
      <c r="A1334">
        <v>6.6977419999999999</v>
      </c>
      <c r="B1334">
        <v>38.784942999999998</v>
      </c>
      <c r="C1334">
        <v>-83.081599999999995</v>
      </c>
      <c r="D1334">
        <v>31.351631000000001</v>
      </c>
    </row>
    <row r="1335" spans="1:4">
      <c r="A1335">
        <v>6.7027780000000003</v>
      </c>
      <c r="B1335">
        <v>37.439484</v>
      </c>
      <c r="C1335">
        <v>-82.519135000000006</v>
      </c>
      <c r="D1335">
        <v>31.521174999999999</v>
      </c>
    </row>
    <row r="1336" spans="1:4">
      <c r="A1336">
        <v>6.7078132999999998</v>
      </c>
      <c r="B1336">
        <v>36.095489999999998</v>
      </c>
      <c r="C1336">
        <v>-81.879679999999993</v>
      </c>
      <c r="D1336">
        <v>31.642050000000001</v>
      </c>
    </row>
    <row r="1337" spans="1:4">
      <c r="A1337">
        <v>6.7129097</v>
      </c>
      <c r="B1337">
        <v>34.761290000000002</v>
      </c>
      <c r="C1337">
        <v>-81.204040000000006</v>
      </c>
      <c r="D1337">
        <v>31.683826</v>
      </c>
    </row>
    <row r="1338" spans="1:4">
      <c r="A1338">
        <v>6.7178836000000004</v>
      </c>
      <c r="B1338">
        <v>33.476624000000001</v>
      </c>
      <c r="C1338">
        <v>-80.56644</v>
      </c>
      <c r="D1338">
        <v>31.617208000000002</v>
      </c>
    </row>
    <row r="1339" spans="1:4">
      <c r="A1339">
        <v>6.7229194999999997</v>
      </c>
      <c r="B1339">
        <v>32.208069999999999</v>
      </c>
      <c r="C1339">
        <v>-79.984763999999998</v>
      </c>
      <c r="D1339">
        <v>31.43046</v>
      </c>
    </row>
    <row r="1340" spans="1:4">
      <c r="A1340">
        <v>6.7279549999999997</v>
      </c>
      <c r="B1340">
        <v>30.971405000000001</v>
      </c>
      <c r="C1340">
        <v>-79.491919999999993</v>
      </c>
      <c r="D1340">
        <v>31.130822999999999</v>
      </c>
    </row>
    <row r="1341" spans="1:4">
      <c r="A1341">
        <v>6.7330512999999996</v>
      </c>
      <c r="B1341">
        <v>29.81784</v>
      </c>
      <c r="C1341">
        <v>-79.126760000000004</v>
      </c>
      <c r="D1341">
        <v>30.731392</v>
      </c>
    </row>
    <row r="1342" spans="1:4">
      <c r="A1342">
        <v>6.7380250000000004</v>
      </c>
      <c r="B1342">
        <v>28.83606</v>
      </c>
      <c r="C1342">
        <v>-78.898026000000002</v>
      </c>
      <c r="D1342">
        <v>30.300792999999999</v>
      </c>
    </row>
    <row r="1343" spans="1:4">
      <c r="A1343">
        <v>6.7430605999999997</v>
      </c>
      <c r="B1343">
        <v>27.978484999999999</v>
      </c>
      <c r="C1343">
        <v>-78.738749999999996</v>
      </c>
      <c r="D1343">
        <v>29.886751</v>
      </c>
    </row>
    <row r="1344" spans="1:4">
      <c r="A1344">
        <v>6.7480655</v>
      </c>
      <c r="B1344">
        <v>27.247284000000001</v>
      </c>
      <c r="C1344">
        <v>-78.630195999999998</v>
      </c>
      <c r="D1344">
        <v>29.520144999999999</v>
      </c>
    </row>
    <row r="1345" spans="1:4">
      <c r="A1345">
        <v>6.7531929999999996</v>
      </c>
      <c r="B1345">
        <v>26.576263000000001</v>
      </c>
      <c r="C1345">
        <v>-78.552149999999997</v>
      </c>
      <c r="D1345">
        <v>29.204626000000001</v>
      </c>
    </row>
    <row r="1346" spans="1:4">
      <c r="A1346">
        <v>6.7581670000000003</v>
      </c>
      <c r="B1346">
        <v>25.974304</v>
      </c>
      <c r="C1346">
        <v>-78.501019999999997</v>
      </c>
      <c r="D1346">
        <v>28.952812000000002</v>
      </c>
    </row>
    <row r="1347" spans="1:4">
      <c r="A1347">
        <v>6.7632329999999996</v>
      </c>
      <c r="B1347">
        <v>25.363281000000001</v>
      </c>
      <c r="C1347">
        <v>-78.472694000000004</v>
      </c>
      <c r="D1347">
        <v>28.750328</v>
      </c>
    </row>
    <row r="1348" spans="1:4">
      <c r="A1348">
        <v>6.7682070000000003</v>
      </c>
      <c r="B1348">
        <v>24.770264000000001</v>
      </c>
      <c r="C1348">
        <v>-78.471244999999996</v>
      </c>
      <c r="D1348">
        <v>28.595569999999999</v>
      </c>
    </row>
    <row r="1349" spans="1:4">
      <c r="A1349">
        <v>6.7733344999999998</v>
      </c>
      <c r="B1349">
        <v>24.156586000000001</v>
      </c>
      <c r="C1349">
        <v>-78.500630000000001</v>
      </c>
      <c r="D1349">
        <v>28.482592</v>
      </c>
    </row>
    <row r="1350" spans="1:4">
      <c r="A1350">
        <v>6.7783084000000002</v>
      </c>
      <c r="B1350">
        <v>23.588104000000001</v>
      </c>
      <c r="C1350">
        <v>-78.558809999999994</v>
      </c>
      <c r="D1350">
        <v>28.413226999999999</v>
      </c>
    </row>
    <row r="1351" spans="1:4">
      <c r="A1351">
        <v>6.7833439999999996</v>
      </c>
      <c r="B1351">
        <v>23.034973000000001</v>
      </c>
      <c r="C1351">
        <v>-78.64452</v>
      </c>
      <c r="D1351">
        <v>28.386804999999999</v>
      </c>
    </row>
    <row r="1352" spans="1:4">
      <c r="A1352">
        <v>6.7883797000000001</v>
      </c>
      <c r="B1352">
        <v>22.518127</v>
      </c>
      <c r="C1352">
        <v>-78.752219999999994</v>
      </c>
      <c r="D1352">
        <v>28.404634000000001</v>
      </c>
    </row>
    <row r="1353" spans="1:4">
      <c r="A1353">
        <v>6.7934760000000001</v>
      </c>
      <c r="B1353">
        <v>22.037903</v>
      </c>
      <c r="C1353">
        <v>-78.879074000000003</v>
      </c>
      <c r="D1353">
        <v>28.467623</v>
      </c>
    </row>
    <row r="1354" spans="1:4">
      <c r="A1354">
        <v>6.7984499999999999</v>
      </c>
      <c r="B1354">
        <v>21.620177999999999</v>
      </c>
      <c r="C1354">
        <v>-79.015270000000001</v>
      </c>
      <c r="D1354">
        <v>28.571857000000001</v>
      </c>
    </row>
    <row r="1355" spans="1:4">
      <c r="A1355">
        <v>6.8034853999999996</v>
      </c>
      <c r="B1355">
        <v>21.234314000000001</v>
      </c>
      <c r="C1355">
        <v>-79.161479999999997</v>
      </c>
      <c r="D1355">
        <v>28.721969999999999</v>
      </c>
    </row>
    <row r="1356" spans="1:4">
      <c r="A1356">
        <v>6.8085209999999998</v>
      </c>
      <c r="B1356">
        <v>20.887024</v>
      </c>
      <c r="C1356">
        <v>-79.310233999999994</v>
      </c>
      <c r="D1356">
        <v>28.913498000000001</v>
      </c>
    </row>
    <row r="1357" spans="1:4">
      <c r="A1357">
        <v>6.8136177</v>
      </c>
      <c r="B1357">
        <v>20.565246999999999</v>
      </c>
      <c r="C1357">
        <v>-79.458884999999995</v>
      </c>
      <c r="D1357">
        <v>29.14676</v>
      </c>
    </row>
    <row r="1358" spans="1:4">
      <c r="A1358">
        <v>6.8185916000000004</v>
      </c>
      <c r="B1358">
        <v>20.278563999999999</v>
      </c>
      <c r="C1358">
        <v>-79.597915999999998</v>
      </c>
      <c r="D1358">
        <v>29.405837999999999</v>
      </c>
    </row>
    <row r="1359" spans="1:4">
      <c r="A1359">
        <v>6.8236270000000001</v>
      </c>
      <c r="B1359">
        <v>20.006958000000001</v>
      </c>
      <c r="C1359">
        <v>-79.727159999999998</v>
      </c>
      <c r="D1359">
        <v>29.692437999999999</v>
      </c>
    </row>
    <row r="1360" spans="1:4">
      <c r="A1360">
        <v>6.8286623999999998</v>
      </c>
      <c r="B1360">
        <v>19.750153000000001</v>
      </c>
      <c r="C1360">
        <v>-79.837850000000003</v>
      </c>
      <c r="D1360">
        <v>29.993124000000002</v>
      </c>
    </row>
    <row r="1361" spans="1:4">
      <c r="A1361">
        <v>6.8337589999999997</v>
      </c>
      <c r="B1361">
        <v>19.502013999999999</v>
      </c>
      <c r="C1361">
        <v>-79.926280000000006</v>
      </c>
      <c r="D1361">
        <v>30.300401999999998</v>
      </c>
    </row>
    <row r="1362" spans="1:4">
      <c r="A1362">
        <v>6.8387336999999997</v>
      </c>
      <c r="B1362">
        <v>19.266663000000001</v>
      </c>
      <c r="C1362">
        <v>-79.987049999999996</v>
      </c>
      <c r="D1362">
        <v>30.591887</v>
      </c>
    </row>
    <row r="1363" spans="1:4">
      <c r="A1363">
        <v>6.8437685999999998</v>
      </c>
      <c r="B1363">
        <v>19.048462000000001</v>
      </c>
      <c r="C1363">
        <v>-80.023346000000004</v>
      </c>
      <c r="D1363">
        <v>30.867902999999998</v>
      </c>
    </row>
    <row r="1364" spans="1:4">
      <c r="A1364">
        <v>6.8488040000000003</v>
      </c>
      <c r="B1364">
        <v>18.850555</v>
      </c>
      <c r="C1364">
        <v>-80.036050000000003</v>
      </c>
      <c r="D1364">
        <v>31.116726</v>
      </c>
    </row>
    <row r="1365" spans="1:4">
      <c r="A1365">
        <v>6.8539003999999997</v>
      </c>
      <c r="B1365">
        <v>18.683716</v>
      </c>
      <c r="C1365">
        <v>-80.029420000000002</v>
      </c>
      <c r="D1365">
        <v>31.334161999999999</v>
      </c>
    </row>
    <row r="1366" spans="1:4">
      <c r="A1366">
        <v>6.8588753000000002</v>
      </c>
      <c r="B1366">
        <v>18.52948</v>
      </c>
      <c r="C1366">
        <v>-80.010543999999996</v>
      </c>
      <c r="D1366">
        <v>31.515705000000001</v>
      </c>
    </row>
    <row r="1367" spans="1:4">
      <c r="A1367">
        <v>6.8639406999999997</v>
      </c>
      <c r="B1367">
        <v>18.441101</v>
      </c>
      <c r="C1367">
        <v>-79.993415999999996</v>
      </c>
      <c r="D1367">
        <v>31.656794000000001</v>
      </c>
    </row>
    <row r="1368" spans="1:4">
      <c r="A1368">
        <v>6.8689150000000003</v>
      </c>
      <c r="B1368">
        <v>18.424896</v>
      </c>
      <c r="C1368">
        <v>-79.986549999999994</v>
      </c>
      <c r="D1368">
        <v>31.747375000000002</v>
      </c>
    </row>
    <row r="1369" spans="1:4">
      <c r="A1369">
        <v>6.8740420000000002</v>
      </c>
      <c r="B1369">
        <v>18.491913</v>
      </c>
      <c r="C1369">
        <v>-80.000339999999994</v>
      </c>
      <c r="D1369">
        <v>31.784835999999999</v>
      </c>
    </row>
    <row r="1370" spans="1:4">
      <c r="A1370">
        <v>6.8790170000000002</v>
      </c>
      <c r="B1370">
        <v>18.624663999999999</v>
      </c>
      <c r="C1370">
        <v>-80.037540000000007</v>
      </c>
      <c r="D1370">
        <v>31.761846999999999</v>
      </c>
    </row>
    <row r="1371" spans="1:4">
      <c r="A1371">
        <v>6.8840519999999996</v>
      </c>
      <c r="B1371">
        <v>18.852356</v>
      </c>
      <c r="C1371">
        <v>-80.103160000000003</v>
      </c>
      <c r="D1371">
        <v>31.673061000000001</v>
      </c>
    </row>
    <row r="1372" spans="1:4">
      <c r="A1372">
        <v>6.889087</v>
      </c>
      <c r="B1372">
        <v>19.145233000000001</v>
      </c>
      <c r="C1372">
        <v>-80.195760000000007</v>
      </c>
      <c r="D1372">
        <v>31.516932000000001</v>
      </c>
    </row>
    <row r="1373" spans="1:4">
      <c r="A1373">
        <v>6.8941835999999999</v>
      </c>
      <c r="B1373">
        <v>19.492125999999999</v>
      </c>
      <c r="C1373">
        <v>-80.311949999999996</v>
      </c>
      <c r="D1373">
        <v>31.289231999999998</v>
      </c>
    </row>
    <row r="1374" spans="1:4">
      <c r="A1374">
        <v>6.8991585000000004</v>
      </c>
      <c r="B1374">
        <v>19.839478</v>
      </c>
      <c r="C1374">
        <v>-80.437780000000004</v>
      </c>
      <c r="D1374">
        <v>31.002604000000002</v>
      </c>
    </row>
    <row r="1375" spans="1:4">
      <c r="A1375">
        <v>6.9041933999999996</v>
      </c>
      <c r="B1375">
        <v>20.210021999999999</v>
      </c>
      <c r="C1375">
        <v>-80.567139999999995</v>
      </c>
      <c r="D1375">
        <v>30.649961000000001</v>
      </c>
    </row>
    <row r="1376" spans="1:4">
      <c r="A1376">
        <v>6.9092289999999998</v>
      </c>
      <c r="B1376">
        <v>20.573485999999999</v>
      </c>
      <c r="C1376">
        <v>-80.680120000000002</v>
      </c>
      <c r="D1376">
        <v>30.236837000000001</v>
      </c>
    </row>
    <row r="1377" spans="1:4">
      <c r="A1377">
        <v>6.9143249999999998</v>
      </c>
      <c r="B1377">
        <v>20.920593</v>
      </c>
      <c r="C1377">
        <v>-80.762634000000006</v>
      </c>
      <c r="D1377">
        <v>29.761776000000001</v>
      </c>
    </row>
    <row r="1378" spans="1:4">
      <c r="A1378">
        <v>6.9192999999999998</v>
      </c>
      <c r="B1378">
        <v>21.222747999999999</v>
      </c>
      <c r="C1378">
        <v>-80.797039999999996</v>
      </c>
      <c r="D1378">
        <v>29.247843</v>
      </c>
    </row>
    <row r="1379" spans="1:4">
      <c r="A1379">
        <v>6.9243354999999998</v>
      </c>
      <c r="B1379">
        <v>21.509277000000001</v>
      </c>
      <c r="C1379">
        <v>-80.780439999999999</v>
      </c>
      <c r="D1379">
        <v>28.68469</v>
      </c>
    </row>
    <row r="1380" spans="1:4">
      <c r="A1380">
        <v>6.9293404000000001</v>
      </c>
      <c r="B1380">
        <v>21.765167000000002</v>
      </c>
      <c r="C1380">
        <v>-80.717513999999994</v>
      </c>
      <c r="D1380">
        <v>28.091562</v>
      </c>
    </row>
    <row r="1381" spans="1:4">
      <c r="A1381">
        <v>6.9344669999999997</v>
      </c>
      <c r="B1381">
        <v>22.000214</v>
      </c>
      <c r="C1381">
        <v>-80.610060000000004</v>
      </c>
      <c r="D1381">
        <v>27.464272999999999</v>
      </c>
    </row>
    <row r="1382" spans="1:4">
      <c r="A1382">
        <v>6.9394416999999997</v>
      </c>
      <c r="B1382">
        <v>22.204802999999998</v>
      </c>
      <c r="C1382">
        <v>-80.471114999999998</v>
      </c>
      <c r="D1382">
        <v>26.849964</v>
      </c>
    </row>
    <row r="1383" spans="1:4">
      <c r="A1383">
        <v>6.944477</v>
      </c>
      <c r="B1383">
        <v>22.399719999999999</v>
      </c>
      <c r="C1383">
        <v>-80.306060000000002</v>
      </c>
      <c r="D1383">
        <v>26.239391000000001</v>
      </c>
    </row>
    <row r="1384" spans="1:4">
      <c r="A1384">
        <v>6.9495120000000004</v>
      </c>
      <c r="B1384">
        <v>22.583435000000001</v>
      </c>
      <c r="C1384">
        <v>-80.12406</v>
      </c>
      <c r="D1384">
        <v>25.649557000000001</v>
      </c>
    </row>
    <row r="1385" spans="1:4">
      <c r="A1385">
        <v>6.9546083999999997</v>
      </c>
      <c r="B1385">
        <v>22.75882</v>
      </c>
      <c r="C1385">
        <v>-79.932140000000004</v>
      </c>
      <c r="D1385">
        <v>25.079630000000002</v>
      </c>
    </row>
    <row r="1386" spans="1:4">
      <c r="A1386">
        <v>6.9595830000000003</v>
      </c>
      <c r="B1386">
        <v>22.929749000000001</v>
      </c>
      <c r="C1386">
        <v>-79.743459999999999</v>
      </c>
      <c r="D1386">
        <v>24.547401000000001</v>
      </c>
    </row>
    <row r="1387" spans="1:4">
      <c r="A1387">
        <v>6.9646486999999997</v>
      </c>
      <c r="B1387">
        <v>23.118926999999999</v>
      </c>
      <c r="C1387">
        <v>-79.553970000000007</v>
      </c>
      <c r="D1387">
        <v>24.023985</v>
      </c>
    </row>
    <row r="1388" spans="1:4">
      <c r="A1388">
        <v>6.9696236000000003</v>
      </c>
      <c r="B1388">
        <v>23.327819999999999</v>
      </c>
      <c r="C1388">
        <v>-79.373215000000002</v>
      </c>
      <c r="D1388">
        <v>23.517927</v>
      </c>
    </row>
    <row r="1389" spans="1:4">
      <c r="A1389">
        <v>6.9747500000000002</v>
      </c>
      <c r="B1389">
        <v>23.568511999999998</v>
      </c>
      <c r="C1389">
        <v>-79.197360000000003</v>
      </c>
      <c r="D1389">
        <v>22.994892</v>
      </c>
    </row>
    <row r="1390" spans="1:4">
      <c r="A1390">
        <v>6.9797244000000003</v>
      </c>
      <c r="B1390">
        <v>23.840575999999999</v>
      </c>
      <c r="C1390">
        <v>-79.038610000000006</v>
      </c>
      <c r="D1390">
        <v>22.474318</v>
      </c>
    </row>
    <row r="1391" spans="1:4">
      <c r="A1391">
        <v>6.9847602999999996</v>
      </c>
      <c r="B1391">
        <v>24.162780000000001</v>
      </c>
      <c r="C1391">
        <v>-78.891940000000005</v>
      </c>
      <c r="D1391">
        <v>21.923169999999999</v>
      </c>
    </row>
    <row r="1392" spans="1:4">
      <c r="A1392">
        <v>6.989795</v>
      </c>
      <c r="B1392">
        <v>24.538788</v>
      </c>
      <c r="C1392">
        <v>-78.758160000000004</v>
      </c>
      <c r="D1392">
        <v>21.338259999999998</v>
      </c>
    </row>
    <row r="1393" spans="1:4">
      <c r="A1393">
        <v>6.9948915999999999</v>
      </c>
      <c r="B1393">
        <v>24.97702</v>
      </c>
      <c r="C1393">
        <v>-78.633480000000006</v>
      </c>
      <c r="D1393">
        <v>20.703499999999998</v>
      </c>
    </row>
    <row r="1394" spans="1:4">
      <c r="A1394">
        <v>6.9998659999999999</v>
      </c>
      <c r="B1394">
        <v>25.453247000000001</v>
      </c>
      <c r="C1394">
        <v>-78.521569999999997</v>
      </c>
      <c r="D1394">
        <v>20.0397</v>
      </c>
    </row>
    <row r="1395" spans="1:4">
      <c r="A1395">
        <v>7.0049020000000004</v>
      </c>
      <c r="B1395">
        <v>25.960968000000001</v>
      </c>
      <c r="C1395">
        <v>-78.420879999999997</v>
      </c>
      <c r="D1395">
        <v>19.324562</v>
      </c>
    </row>
    <row r="1396" spans="1:4">
      <c r="A1396">
        <v>7.0099372999999998</v>
      </c>
      <c r="B1396">
        <v>26.491700000000002</v>
      </c>
      <c r="C1396">
        <v>-78.33032</v>
      </c>
      <c r="D1396">
        <v>18.565301999999999</v>
      </c>
    </row>
    <row r="1397" spans="1:4">
      <c r="A1397">
        <v>7.0150337</v>
      </c>
      <c r="B1397">
        <v>27.052002000000002</v>
      </c>
      <c r="C1397">
        <v>-78.245220000000003</v>
      </c>
      <c r="D1397">
        <v>17.753128</v>
      </c>
    </row>
    <row r="1398" spans="1:4">
      <c r="A1398">
        <v>7.0200386000000004</v>
      </c>
      <c r="B1398">
        <v>27.626159999999999</v>
      </c>
      <c r="C1398">
        <v>-78.156989999999993</v>
      </c>
      <c r="D1398">
        <v>16.913162</v>
      </c>
    </row>
    <row r="1399" spans="1:4">
      <c r="A1399">
        <v>7.0250434999999998</v>
      </c>
      <c r="B1399">
        <v>28.214721999999998</v>
      </c>
      <c r="C1399">
        <v>-78.054184000000006</v>
      </c>
      <c r="D1399">
        <v>16.026592000000001</v>
      </c>
    </row>
    <row r="1400" spans="1:4">
      <c r="A1400">
        <v>7.0300789999999997</v>
      </c>
      <c r="B1400">
        <v>28.818449999999999</v>
      </c>
      <c r="C1400">
        <v>-77.919359999999998</v>
      </c>
      <c r="D1400">
        <v>15.0860615</v>
      </c>
    </row>
    <row r="1401" spans="1:4">
      <c r="A1401">
        <v>7.0352053999999997</v>
      </c>
      <c r="B1401">
        <v>29.439087000000001</v>
      </c>
      <c r="C1401">
        <v>-77.736649999999997</v>
      </c>
      <c r="D1401">
        <v>14.077572999999999</v>
      </c>
    </row>
    <row r="1402" spans="1:4">
      <c r="A1402">
        <v>7.0401490000000004</v>
      </c>
      <c r="B1402">
        <v>30.030609999999999</v>
      </c>
      <c r="C1402">
        <v>-77.515563999999998</v>
      </c>
      <c r="D1402">
        <v>13.056863999999999</v>
      </c>
    </row>
    <row r="1403" spans="1:4">
      <c r="A1403">
        <v>7.0451845999999998</v>
      </c>
      <c r="B1403">
        <v>30.591217</v>
      </c>
      <c r="C1403">
        <v>-77.246099999999998</v>
      </c>
      <c r="D1403">
        <v>11.975319000000001</v>
      </c>
    </row>
    <row r="1404" spans="1:4">
      <c r="A1404">
        <v>7.0502504999999998</v>
      </c>
      <c r="B1404">
        <v>31.095856000000001</v>
      </c>
      <c r="C1404">
        <v>-76.940259999999995</v>
      </c>
      <c r="D1404">
        <v>10.858513</v>
      </c>
    </row>
    <row r="1405" spans="1:4">
      <c r="A1405">
        <v>7.0553169999999996</v>
      </c>
      <c r="B1405">
        <v>31.5289</v>
      </c>
      <c r="C1405">
        <v>-76.60857</v>
      </c>
      <c r="D1405">
        <v>9.7340269999999993</v>
      </c>
    </row>
    <row r="1406" spans="1:4">
      <c r="A1406">
        <v>7.0602910000000003</v>
      </c>
      <c r="B1406">
        <v>31.885802999999999</v>
      </c>
      <c r="C1406">
        <v>-76.262979999999999</v>
      </c>
      <c r="D1406">
        <v>8.6483439999999998</v>
      </c>
    </row>
    <row r="1407" spans="1:4">
      <c r="A1407">
        <v>7.0653569999999997</v>
      </c>
      <c r="B1407">
        <v>32.159849999999999</v>
      </c>
      <c r="C1407">
        <v>-75.899994000000007</v>
      </c>
      <c r="D1407">
        <v>7.5967593000000004</v>
      </c>
    </row>
    <row r="1408" spans="1:4">
      <c r="A1408">
        <v>7.0703620000000003</v>
      </c>
      <c r="B1408">
        <v>32.319305</v>
      </c>
      <c r="C1408">
        <v>-75.545469999999995</v>
      </c>
      <c r="D1408">
        <v>6.661321</v>
      </c>
    </row>
    <row r="1409" spans="1:4">
      <c r="A1409">
        <v>7.0754275</v>
      </c>
      <c r="B1409">
        <v>32.346130000000002</v>
      </c>
      <c r="C1409">
        <v>-75.190650000000005</v>
      </c>
      <c r="D1409">
        <v>5.8600782999999996</v>
      </c>
    </row>
    <row r="1410" spans="1:4">
      <c r="A1410">
        <v>7.080463</v>
      </c>
      <c r="B1410">
        <v>32.279969999999999</v>
      </c>
      <c r="C1410">
        <v>-74.829260000000005</v>
      </c>
      <c r="D1410">
        <v>5.2094006999999998</v>
      </c>
    </row>
    <row r="1411" spans="1:4">
      <c r="A1411">
        <v>7.0854372999999997</v>
      </c>
      <c r="B1411">
        <v>32.131287</v>
      </c>
      <c r="C1411">
        <v>-74.462310000000002</v>
      </c>
      <c r="D1411">
        <v>4.6871057</v>
      </c>
    </row>
    <row r="1412" spans="1:4">
      <c r="A1412">
        <v>7.0905037000000002</v>
      </c>
      <c r="B1412">
        <v>31.924285999999999</v>
      </c>
      <c r="C1412">
        <v>-74.088210000000004</v>
      </c>
      <c r="D1412">
        <v>4.2470970000000001</v>
      </c>
    </row>
    <row r="1413" spans="1:4">
      <c r="A1413">
        <v>7.0956000000000001</v>
      </c>
      <c r="B1413">
        <v>31.667052999999999</v>
      </c>
      <c r="C1413">
        <v>-73.726950000000002</v>
      </c>
      <c r="D1413">
        <v>3.8765185</v>
      </c>
    </row>
    <row r="1414" spans="1:4">
      <c r="A1414">
        <v>7.1005739999999999</v>
      </c>
      <c r="B1414">
        <v>31.397490999999999</v>
      </c>
      <c r="C1414">
        <v>-73.401939999999996</v>
      </c>
      <c r="D1414">
        <v>3.5742326000000002</v>
      </c>
    </row>
    <row r="1415" spans="1:4">
      <c r="A1415">
        <v>7.1056093999999996</v>
      </c>
      <c r="B1415">
        <v>31.121368</v>
      </c>
      <c r="C1415">
        <v>-73.111140000000006</v>
      </c>
      <c r="D1415">
        <v>3.3195393000000002</v>
      </c>
    </row>
    <row r="1416" spans="1:4">
      <c r="A1416">
        <v>7.1106752999999996</v>
      </c>
      <c r="B1416">
        <v>30.885649999999998</v>
      </c>
      <c r="C1416">
        <v>-72.862290000000002</v>
      </c>
      <c r="D1416">
        <v>3.1162831999999998</v>
      </c>
    </row>
    <row r="1417" spans="1:4">
      <c r="A1417">
        <v>7.1157417000000001</v>
      </c>
      <c r="B1417">
        <v>30.707091999999999</v>
      </c>
      <c r="C1417">
        <v>-72.6631</v>
      </c>
      <c r="D1417">
        <v>2.9768913000000001</v>
      </c>
    </row>
    <row r="1418" spans="1:4">
      <c r="A1418">
        <v>7.1207155999999996</v>
      </c>
      <c r="B1418">
        <v>30.602447999999999</v>
      </c>
      <c r="C1418">
        <v>-72.520515000000003</v>
      </c>
      <c r="D1418">
        <v>2.9168230999999998</v>
      </c>
    </row>
    <row r="1419" spans="1:4">
      <c r="A1419">
        <v>7.1257510000000002</v>
      </c>
      <c r="B1419">
        <v>30.564117</v>
      </c>
      <c r="C1419">
        <v>-72.430319999999995</v>
      </c>
      <c r="D1419">
        <v>2.9426958999999999</v>
      </c>
    </row>
    <row r="1420" spans="1:4">
      <c r="A1420">
        <v>7.1307863999999999</v>
      </c>
      <c r="B1420">
        <v>30.613586000000002</v>
      </c>
      <c r="C1420">
        <v>-72.392510000000001</v>
      </c>
      <c r="D1420">
        <v>3.0572523999999999</v>
      </c>
    </row>
    <row r="1421" spans="1:4">
      <c r="A1421">
        <v>7.1358829999999998</v>
      </c>
      <c r="B1421">
        <v>30.758880000000001</v>
      </c>
      <c r="C1421">
        <v>-72.404120000000006</v>
      </c>
      <c r="D1421">
        <v>3.2614893999999999</v>
      </c>
    </row>
    <row r="1422" spans="1:4">
      <c r="A1422">
        <v>7.1408569999999996</v>
      </c>
      <c r="B1422">
        <v>30.991942999999999</v>
      </c>
      <c r="C1422">
        <v>-72.461699999999993</v>
      </c>
      <c r="D1422">
        <v>3.5420750000000001</v>
      </c>
    </row>
    <row r="1423" spans="1:4">
      <c r="A1423">
        <v>7.1458925999999998</v>
      </c>
      <c r="B1423">
        <v>31.314117</v>
      </c>
      <c r="C1423">
        <v>-72.562809999999999</v>
      </c>
      <c r="D1423">
        <v>3.8983756999999999</v>
      </c>
    </row>
    <row r="1424" spans="1:4">
      <c r="A1424">
        <v>7.1509280000000004</v>
      </c>
      <c r="B1424">
        <v>31.715423999999999</v>
      </c>
      <c r="C1424">
        <v>-72.706535000000002</v>
      </c>
      <c r="D1424">
        <v>4.3138870000000002</v>
      </c>
    </row>
    <row r="1425" spans="1:4">
      <c r="A1425">
        <v>7.1560245</v>
      </c>
      <c r="B1425">
        <v>32.201813000000001</v>
      </c>
      <c r="C1425">
        <v>-72.897310000000004</v>
      </c>
      <c r="D1425">
        <v>4.776688</v>
      </c>
    </row>
    <row r="1426" spans="1:4">
      <c r="A1426">
        <v>7.1609993000000003</v>
      </c>
      <c r="B1426">
        <v>32.737366000000002</v>
      </c>
      <c r="C1426">
        <v>-73.131489999999999</v>
      </c>
      <c r="D1426">
        <v>5.2542260000000001</v>
      </c>
    </row>
    <row r="1427" spans="1:4">
      <c r="A1427">
        <v>7.1660956999999996</v>
      </c>
      <c r="B1427">
        <v>33.364440000000002</v>
      </c>
      <c r="C1427">
        <v>-73.420199999999994</v>
      </c>
      <c r="D1427">
        <v>5.7531819999999998</v>
      </c>
    </row>
    <row r="1428" spans="1:4">
      <c r="A1428">
        <v>7.1710696</v>
      </c>
      <c r="B1428">
        <v>34.033540000000002</v>
      </c>
      <c r="C1428">
        <v>-73.750029999999995</v>
      </c>
      <c r="D1428">
        <v>6.2390230000000004</v>
      </c>
    </row>
    <row r="1429" spans="1:4">
      <c r="A1429">
        <v>7.1761660000000003</v>
      </c>
      <c r="B1429">
        <v>34.778624999999998</v>
      </c>
      <c r="C1429">
        <v>-74.131029999999996</v>
      </c>
      <c r="D1429">
        <v>6.7257294999999999</v>
      </c>
    </row>
    <row r="1430" spans="1:4">
      <c r="A1430">
        <v>7.1811410000000002</v>
      </c>
      <c r="B1430">
        <v>35.539642000000001</v>
      </c>
      <c r="C1430">
        <v>-74.537139999999994</v>
      </c>
      <c r="D1430">
        <v>7.1866159999999999</v>
      </c>
    </row>
    <row r="1431" spans="1:4">
      <c r="A1431">
        <v>7.1861759999999997</v>
      </c>
      <c r="B1431">
        <v>36.37088</v>
      </c>
      <c r="C1431">
        <v>-74.970179999999999</v>
      </c>
      <c r="D1431">
        <v>7.6403379999999999</v>
      </c>
    </row>
    <row r="1432" spans="1:4">
      <c r="A1432">
        <v>7.191211</v>
      </c>
      <c r="B1432">
        <v>37.232329999999997</v>
      </c>
      <c r="C1432">
        <v>-75.410740000000004</v>
      </c>
      <c r="D1432">
        <v>8.0853269999999995</v>
      </c>
    </row>
    <row r="1433" spans="1:4">
      <c r="A1433">
        <v>7.1963077000000002</v>
      </c>
      <c r="B1433">
        <v>38.118988000000002</v>
      </c>
      <c r="C1433">
        <v>-75.851364000000004</v>
      </c>
      <c r="D1433">
        <v>8.5304079999999995</v>
      </c>
    </row>
    <row r="1434" spans="1:4">
      <c r="A1434">
        <v>7.2012824999999996</v>
      </c>
      <c r="B1434">
        <v>38.960631999999997</v>
      </c>
      <c r="C1434">
        <v>-76.265079999999998</v>
      </c>
      <c r="D1434">
        <v>8.9607150000000004</v>
      </c>
    </row>
    <row r="1435" spans="1:4">
      <c r="A1435">
        <v>7.2063173999999997</v>
      </c>
      <c r="B1435">
        <v>39.816254000000001</v>
      </c>
      <c r="C1435">
        <v>-76.663610000000006</v>
      </c>
      <c r="D1435">
        <v>9.396236</v>
      </c>
    </row>
    <row r="1436" spans="1:4">
      <c r="A1436">
        <v>7.2113230000000001</v>
      </c>
      <c r="B1436">
        <v>40.625579999999999</v>
      </c>
      <c r="C1436">
        <v>-77.039519999999996</v>
      </c>
      <c r="D1436">
        <v>9.8293320000000008</v>
      </c>
    </row>
    <row r="1437" spans="1:4">
      <c r="A1437">
        <v>7.2164492999999998</v>
      </c>
      <c r="B1437">
        <v>41.400419999999997</v>
      </c>
      <c r="C1437">
        <v>-77.405013999999994</v>
      </c>
      <c r="D1437">
        <v>10.274664</v>
      </c>
    </row>
    <row r="1438" spans="1:4">
      <c r="A1438">
        <v>7.2214239999999998</v>
      </c>
      <c r="B1438">
        <v>42.064148000000003</v>
      </c>
      <c r="C1438">
        <v>-77.736869999999996</v>
      </c>
      <c r="D1438">
        <v>10.71847</v>
      </c>
    </row>
    <row r="1439" spans="1:4">
      <c r="A1439">
        <v>7.2264594999999998</v>
      </c>
      <c r="B1439">
        <v>42.728789999999996</v>
      </c>
      <c r="C1439">
        <v>-78.048299999999998</v>
      </c>
      <c r="D1439">
        <v>11.188485999999999</v>
      </c>
    </row>
    <row r="1440" spans="1:4">
      <c r="A1440">
        <v>7.2314943999999999</v>
      </c>
      <c r="B1440">
        <v>43.363889999999998</v>
      </c>
      <c r="C1440">
        <v>-78.337490000000003</v>
      </c>
      <c r="D1440">
        <v>11.6823225</v>
      </c>
    </row>
    <row r="1441" spans="1:4">
      <c r="A1441">
        <v>7.2365909999999998</v>
      </c>
      <c r="B1441">
        <v>43.976044000000002</v>
      </c>
      <c r="C1441">
        <v>-78.616370000000003</v>
      </c>
      <c r="D1441">
        <v>12.199329000000001</v>
      </c>
    </row>
    <row r="1442" spans="1:4">
      <c r="A1442">
        <v>7.2415656999999998</v>
      </c>
      <c r="B1442">
        <v>44.496307000000002</v>
      </c>
      <c r="C1442">
        <v>-78.881450000000001</v>
      </c>
      <c r="D1442">
        <v>12.712356</v>
      </c>
    </row>
    <row r="1443" spans="1:4">
      <c r="A1443">
        <v>7.2466010000000001</v>
      </c>
      <c r="B1443">
        <v>45.011566000000002</v>
      </c>
      <c r="C1443">
        <v>-79.151955000000001</v>
      </c>
      <c r="D1443">
        <v>13.226993999999999</v>
      </c>
    </row>
    <row r="1444" spans="1:4">
      <c r="A1444">
        <v>7.2516360000000004</v>
      </c>
      <c r="B1444">
        <v>45.47278</v>
      </c>
      <c r="C1444">
        <v>-79.42989</v>
      </c>
      <c r="D1444">
        <v>13.725291</v>
      </c>
    </row>
    <row r="1445" spans="1:4">
      <c r="A1445">
        <v>7.2567325</v>
      </c>
      <c r="B1445">
        <v>45.888030000000001</v>
      </c>
      <c r="C1445">
        <v>-79.723200000000006</v>
      </c>
      <c r="D1445">
        <v>14.202483000000001</v>
      </c>
    </row>
    <row r="1446" spans="1:4">
      <c r="A1446">
        <v>7.2617070000000004</v>
      </c>
      <c r="B1446">
        <v>46.202939999999998</v>
      </c>
      <c r="C1446">
        <v>-80.023870000000002</v>
      </c>
      <c r="D1446">
        <v>14.638831</v>
      </c>
    </row>
    <row r="1447" spans="1:4">
      <c r="A1447">
        <v>7.2667726999999998</v>
      </c>
      <c r="B1447">
        <v>46.521120000000003</v>
      </c>
      <c r="C1447">
        <v>-80.347700000000003</v>
      </c>
      <c r="D1447">
        <v>15.046886000000001</v>
      </c>
    </row>
    <row r="1448" spans="1:4">
      <c r="A1448">
        <v>7.2717776000000001</v>
      </c>
      <c r="B1448">
        <v>46.783935999999997</v>
      </c>
      <c r="C1448">
        <v>-80.684809999999999</v>
      </c>
      <c r="D1448">
        <v>15.4185295</v>
      </c>
    </row>
    <row r="1449" spans="1:4">
      <c r="A1449">
        <v>7.2768740000000003</v>
      </c>
      <c r="B1449">
        <v>47.002808000000002</v>
      </c>
      <c r="C1449">
        <v>-81.046265000000005</v>
      </c>
      <c r="D1449">
        <v>15.766145</v>
      </c>
    </row>
    <row r="1450" spans="1:4">
      <c r="A1450">
        <v>7.2818484000000003</v>
      </c>
      <c r="B1450">
        <v>47.12726</v>
      </c>
      <c r="C1450">
        <v>-81.411230000000003</v>
      </c>
      <c r="D1450">
        <v>16.081244000000002</v>
      </c>
    </row>
    <row r="1451" spans="1:4">
      <c r="A1451">
        <v>7.2868842999999996</v>
      </c>
      <c r="B1451">
        <v>47.238953000000002</v>
      </c>
      <c r="C1451">
        <v>-81.791245000000004</v>
      </c>
      <c r="D1451">
        <v>16.378124</v>
      </c>
    </row>
    <row r="1452" spans="1:4">
      <c r="A1452">
        <v>7.291919</v>
      </c>
      <c r="B1452">
        <v>47.296480000000003</v>
      </c>
      <c r="C1452">
        <v>-82.174059999999997</v>
      </c>
      <c r="D1452">
        <v>16.658442999999998</v>
      </c>
    </row>
    <row r="1453" spans="1:4">
      <c r="A1453">
        <v>7.2970157000000002</v>
      </c>
      <c r="B1453">
        <v>47.292479999999998</v>
      </c>
      <c r="C1453">
        <v>-82.559585999999996</v>
      </c>
      <c r="D1453">
        <v>16.931425000000001</v>
      </c>
    </row>
    <row r="1454" spans="1:4">
      <c r="A1454">
        <v>7.30199</v>
      </c>
      <c r="B1454">
        <v>47.192656999999997</v>
      </c>
      <c r="C1454">
        <v>-82.924189999999996</v>
      </c>
      <c r="D1454">
        <v>17.195898</v>
      </c>
    </row>
    <row r="1455" spans="1:4">
      <c r="A1455">
        <v>7.3070259999999996</v>
      </c>
      <c r="B1455">
        <v>47.069763000000002</v>
      </c>
      <c r="C1455">
        <v>-83.277630000000002</v>
      </c>
      <c r="D1455">
        <v>17.466674999999999</v>
      </c>
    </row>
    <row r="1456" spans="1:4">
      <c r="A1456">
        <v>7.3120612999999999</v>
      </c>
      <c r="B1456">
        <v>46.891846000000001</v>
      </c>
      <c r="C1456">
        <v>-83.611949999999993</v>
      </c>
      <c r="D1456">
        <v>17.745249999999999</v>
      </c>
    </row>
    <row r="1457" spans="1:4">
      <c r="A1457">
        <v>7.3171577000000001</v>
      </c>
      <c r="B1457">
        <v>46.667267000000002</v>
      </c>
      <c r="C1457">
        <v>-83.928023999999994</v>
      </c>
      <c r="D1457">
        <v>18.036762</v>
      </c>
    </row>
    <row r="1458" spans="1:4">
      <c r="A1458">
        <v>7.3221315999999996</v>
      </c>
      <c r="B1458">
        <v>46.374360000000003</v>
      </c>
      <c r="C1458">
        <v>-84.215689999999995</v>
      </c>
      <c r="D1458">
        <v>18.331762000000001</v>
      </c>
    </row>
    <row r="1459" spans="1:4">
      <c r="A1459">
        <v>7.3271674999999998</v>
      </c>
      <c r="B1459">
        <v>46.103209999999997</v>
      </c>
      <c r="C1459">
        <v>-84.477140000000006</v>
      </c>
      <c r="D1459">
        <v>18.642242</v>
      </c>
    </row>
    <row r="1460" spans="1:4">
      <c r="A1460">
        <v>7.3322029999999998</v>
      </c>
      <c r="B1460">
        <v>45.835599999999999</v>
      </c>
      <c r="C1460">
        <v>-84.703509999999994</v>
      </c>
      <c r="D1460">
        <v>18.969128000000001</v>
      </c>
    </row>
    <row r="1461" spans="1:4">
      <c r="A1461">
        <v>7.3372992999999997</v>
      </c>
      <c r="B1461">
        <v>45.581817999999998</v>
      </c>
      <c r="C1461">
        <v>-84.894356000000002</v>
      </c>
      <c r="D1461">
        <v>19.318539999999999</v>
      </c>
    </row>
    <row r="1462" spans="1:4">
      <c r="A1462">
        <v>7.3423040000000004</v>
      </c>
      <c r="B1462">
        <v>45.317687999999997</v>
      </c>
      <c r="C1462">
        <v>-85.046616</v>
      </c>
      <c r="D1462">
        <v>19.681376</v>
      </c>
    </row>
    <row r="1463" spans="1:4">
      <c r="A1463">
        <v>7.3473085999999999</v>
      </c>
      <c r="B1463">
        <v>45.09375</v>
      </c>
      <c r="C1463">
        <v>-85.163679999999999</v>
      </c>
      <c r="D1463">
        <v>20.064539</v>
      </c>
    </row>
    <row r="1464" spans="1:4">
      <c r="A1464">
        <v>7.3523445000000001</v>
      </c>
      <c r="B1464">
        <v>44.864989999999999</v>
      </c>
      <c r="C1464">
        <v>-85.243080000000006</v>
      </c>
      <c r="D1464">
        <v>20.472279</v>
      </c>
    </row>
    <row r="1465" spans="1:4">
      <c r="A1465">
        <v>7.3574409999999997</v>
      </c>
      <c r="B1465">
        <v>44.612029999999997</v>
      </c>
      <c r="C1465">
        <v>-85.282309999999995</v>
      </c>
      <c r="D1465">
        <v>20.911926000000001</v>
      </c>
    </row>
    <row r="1466" spans="1:4">
      <c r="A1466">
        <v>7.3624150000000004</v>
      </c>
      <c r="B1466">
        <v>44.307279999999999</v>
      </c>
      <c r="C1466">
        <v>-85.281090000000006</v>
      </c>
      <c r="D1466">
        <v>21.371925000000001</v>
      </c>
    </row>
    <row r="1467" spans="1:4">
      <c r="A1467">
        <v>7.3674809999999997</v>
      </c>
      <c r="B1467">
        <v>43.982210000000002</v>
      </c>
      <c r="C1467">
        <v>-85.251540000000006</v>
      </c>
      <c r="D1467">
        <v>21.87659</v>
      </c>
    </row>
    <row r="1468" spans="1:4">
      <c r="A1468">
        <v>7.3724550000000004</v>
      </c>
      <c r="B1468">
        <v>43.634827000000001</v>
      </c>
      <c r="C1468">
        <v>-85.203475999999995</v>
      </c>
      <c r="D1468">
        <v>22.408166999999999</v>
      </c>
    </row>
    <row r="1469" spans="1:4">
      <c r="A1469">
        <v>7.3775826000000002</v>
      </c>
      <c r="B1469">
        <v>43.260193000000001</v>
      </c>
      <c r="C1469">
        <v>-85.15052</v>
      </c>
      <c r="D1469">
        <v>22.990622999999999</v>
      </c>
    </row>
    <row r="1470" spans="1:4">
      <c r="A1470">
        <v>7.3825564000000004</v>
      </c>
      <c r="B1470">
        <v>42.869385000000001</v>
      </c>
      <c r="C1470">
        <v>-85.106125000000006</v>
      </c>
      <c r="D1470">
        <v>23.588999999999999</v>
      </c>
    </row>
    <row r="1471" spans="1:4">
      <c r="A1471">
        <v>7.3875919999999997</v>
      </c>
      <c r="B1471">
        <v>42.505737000000003</v>
      </c>
      <c r="C1471">
        <v>-85.079639999999998</v>
      </c>
      <c r="D1471">
        <v>24.223628999999999</v>
      </c>
    </row>
    <row r="1472" spans="1:4">
      <c r="A1472">
        <v>7.3925967000000004</v>
      </c>
      <c r="B1472">
        <v>42.163665999999999</v>
      </c>
      <c r="C1472">
        <v>-85.076644999999999</v>
      </c>
      <c r="D1472">
        <v>24.876570000000001</v>
      </c>
    </row>
    <row r="1473" spans="1:4">
      <c r="A1473">
        <v>7.3977240000000002</v>
      </c>
      <c r="B1473">
        <v>41.837401999999997</v>
      </c>
      <c r="C1473">
        <v>-85.102540000000005</v>
      </c>
      <c r="D1473">
        <v>25.562128000000001</v>
      </c>
    </row>
    <row r="1474" spans="1:4">
      <c r="A1474">
        <v>7.402698</v>
      </c>
      <c r="B1474">
        <v>41.52411</v>
      </c>
      <c r="C1474">
        <v>-85.153049999999993</v>
      </c>
      <c r="D1474">
        <v>26.237942</v>
      </c>
    </row>
    <row r="1475" spans="1:4">
      <c r="A1475">
        <v>7.4077460000000004</v>
      </c>
      <c r="B1475">
        <v>41.271239999999999</v>
      </c>
      <c r="C1475">
        <v>-85.221689999999995</v>
      </c>
      <c r="D1475">
        <v>26.922312000000002</v>
      </c>
    </row>
    <row r="1476" spans="1:4">
      <c r="A1476">
        <v>7.4127812000000004</v>
      </c>
      <c r="B1476">
        <v>41.045105</v>
      </c>
      <c r="C1476">
        <v>-85.298919999999995</v>
      </c>
      <c r="D1476">
        <v>27.598317999999999</v>
      </c>
    </row>
    <row r="1477" spans="1:4">
      <c r="A1477">
        <v>7.4178777</v>
      </c>
      <c r="B1477">
        <v>40.828795999999997</v>
      </c>
      <c r="C1477">
        <v>-85.372619999999998</v>
      </c>
      <c r="D1477">
        <v>28.261568</v>
      </c>
    </row>
    <row r="1478" spans="1:4">
      <c r="A1478">
        <v>7.4228519999999998</v>
      </c>
      <c r="B1478">
        <v>40.579315000000001</v>
      </c>
      <c r="C1478">
        <v>-85.425606000000002</v>
      </c>
      <c r="D1478">
        <v>28.880417000000001</v>
      </c>
    </row>
    <row r="1479" spans="1:4">
      <c r="A1479">
        <v>7.4278874000000004</v>
      </c>
      <c r="B1479">
        <v>40.322173999999997</v>
      </c>
      <c r="C1479">
        <v>-85.447395</v>
      </c>
      <c r="D1479">
        <v>29.469446000000001</v>
      </c>
    </row>
    <row r="1480" spans="1:4">
      <c r="A1480">
        <v>7.4329229999999997</v>
      </c>
      <c r="B1480">
        <v>40.030273000000001</v>
      </c>
      <c r="C1480">
        <v>-85.418610000000001</v>
      </c>
      <c r="D1480">
        <v>30.016119</v>
      </c>
    </row>
    <row r="1481" spans="1:4">
      <c r="A1481">
        <v>7.4380499999999996</v>
      </c>
      <c r="B1481">
        <v>39.677062999999997</v>
      </c>
      <c r="C1481">
        <v>-85.326453999999998</v>
      </c>
      <c r="D1481">
        <v>30.527117000000001</v>
      </c>
    </row>
    <row r="1482" spans="1:4">
      <c r="A1482">
        <v>7.4429936000000003</v>
      </c>
      <c r="B1482">
        <v>39.231810000000003</v>
      </c>
      <c r="C1482">
        <v>-85.159459999999996</v>
      </c>
      <c r="D1482">
        <v>30.975587999999998</v>
      </c>
    </row>
    <row r="1483" spans="1:4">
      <c r="A1483">
        <v>7.448029</v>
      </c>
      <c r="B1483">
        <v>38.689056000000001</v>
      </c>
      <c r="C1483">
        <v>-84.900779999999997</v>
      </c>
      <c r="D1483">
        <v>31.382760000000001</v>
      </c>
    </row>
    <row r="1484" spans="1:4">
      <c r="A1484">
        <v>7.4530643999999997</v>
      </c>
      <c r="B1484">
        <v>37.998899999999999</v>
      </c>
      <c r="C1484">
        <v>-84.551479999999998</v>
      </c>
      <c r="D1484">
        <v>31.735693000000001</v>
      </c>
    </row>
    <row r="1485" spans="1:4">
      <c r="A1485">
        <v>7.4581609999999996</v>
      </c>
      <c r="B1485">
        <v>37.134033000000002</v>
      </c>
      <c r="C1485">
        <v>-84.119330000000005</v>
      </c>
      <c r="D1485">
        <v>32.027209999999997</v>
      </c>
    </row>
    <row r="1486" spans="1:4">
      <c r="A1486">
        <v>7.4631352</v>
      </c>
      <c r="B1486">
        <v>36.113373000000003</v>
      </c>
      <c r="C1486">
        <v>-83.638176000000001</v>
      </c>
      <c r="D1486">
        <v>32.236690000000003</v>
      </c>
    </row>
    <row r="1487" spans="1:4">
      <c r="A1487">
        <v>7.4682009999999996</v>
      </c>
      <c r="B1487">
        <v>34.975769999999997</v>
      </c>
      <c r="C1487">
        <v>-83.093069999999997</v>
      </c>
      <c r="D1487">
        <v>32.372387000000003</v>
      </c>
    </row>
    <row r="1488" spans="1:4">
      <c r="A1488">
        <v>7.4731755</v>
      </c>
      <c r="B1488">
        <v>33.796264999999998</v>
      </c>
      <c r="C1488">
        <v>-82.493690000000001</v>
      </c>
      <c r="D1488">
        <v>32.438575999999998</v>
      </c>
    </row>
    <row r="1489" spans="1:4">
      <c r="A1489">
        <v>7.4783024999999999</v>
      </c>
      <c r="B1489">
        <v>32.511690000000002</v>
      </c>
      <c r="C1489">
        <v>-81.784644999999998</v>
      </c>
      <c r="D1489">
        <v>32.438353999999997</v>
      </c>
    </row>
    <row r="1490" spans="1:4">
      <c r="A1490">
        <v>7.4832764000000003</v>
      </c>
      <c r="B1490">
        <v>31.201355</v>
      </c>
      <c r="C1490">
        <v>-81.037769999999995</v>
      </c>
      <c r="D1490">
        <v>32.366886000000001</v>
      </c>
    </row>
    <row r="1491" spans="1:4">
      <c r="A1491">
        <v>7.4883122000000002</v>
      </c>
      <c r="B1491">
        <v>29.879608000000001</v>
      </c>
      <c r="C1491">
        <v>-80.291169999999994</v>
      </c>
      <c r="D1491">
        <v>32.223114000000002</v>
      </c>
    </row>
    <row r="1492" spans="1:4">
      <c r="A1492">
        <v>7.4933475999999999</v>
      </c>
      <c r="B1492">
        <v>28.565155000000001</v>
      </c>
      <c r="C1492">
        <v>-79.601110000000006</v>
      </c>
      <c r="D1492">
        <v>32.00018</v>
      </c>
    </row>
    <row r="1493" spans="1:4">
      <c r="A1493">
        <v>7.4984440000000001</v>
      </c>
      <c r="B1493">
        <v>27.271667000000001</v>
      </c>
      <c r="C1493">
        <v>-78.990905999999995</v>
      </c>
      <c r="D1493">
        <v>31.699857999999999</v>
      </c>
    </row>
    <row r="1494" spans="1:4">
      <c r="A1494">
        <v>7.5034184000000002</v>
      </c>
      <c r="B1494">
        <v>26.067627000000002</v>
      </c>
      <c r="C1494">
        <v>-78.497609999999995</v>
      </c>
      <c r="D1494">
        <v>31.35163</v>
      </c>
    </row>
    <row r="1495" spans="1:4">
      <c r="A1495">
        <v>7.5084540000000004</v>
      </c>
      <c r="B1495">
        <v>24.941376000000002</v>
      </c>
      <c r="C1495">
        <v>-78.105980000000002</v>
      </c>
      <c r="D1495">
        <v>30.970234000000001</v>
      </c>
    </row>
    <row r="1496" spans="1:4">
      <c r="A1496">
        <v>7.5134892000000004</v>
      </c>
      <c r="B1496">
        <v>23.919433999999999</v>
      </c>
      <c r="C1496">
        <v>-77.814930000000004</v>
      </c>
      <c r="D1496">
        <v>30.584425</v>
      </c>
    </row>
    <row r="1497" spans="1:4">
      <c r="A1497">
        <v>7.5185857</v>
      </c>
      <c r="B1497">
        <v>22.991607999999999</v>
      </c>
      <c r="C1497">
        <v>-77.602339999999998</v>
      </c>
      <c r="D1497">
        <v>30.210775000000002</v>
      </c>
    </row>
    <row r="1498" spans="1:4">
      <c r="A1498">
        <v>7.5235599999999998</v>
      </c>
      <c r="B1498">
        <v>22.193114999999999</v>
      </c>
      <c r="C1498">
        <v>-77.455280000000002</v>
      </c>
      <c r="D1498">
        <v>29.874134000000002</v>
      </c>
    </row>
    <row r="1499" spans="1:4">
      <c r="A1499">
        <v>7.5285954000000004</v>
      </c>
      <c r="B1499">
        <v>21.475097999999999</v>
      </c>
      <c r="C1499">
        <v>-77.351879999999994</v>
      </c>
      <c r="D1499">
        <v>29.572557</v>
      </c>
    </row>
    <row r="1500" spans="1:4">
      <c r="A1500">
        <v>7.5336309999999997</v>
      </c>
      <c r="B1500">
        <v>20.836243</v>
      </c>
      <c r="C1500">
        <v>-77.285835000000006</v>
      </c>
      <c r="D1500">
        <v>29.315079000000001</v>
      </c>
    </row>
    <row r="1501" spans="1:4">
      <c r="A1501">
        <v>7.5387272999999997</v>
      </c>
      <c r="B1501">
        <v>20.252808000000002</v>
      </c>
      <c r="C1501">
        <v>-77.251230000000007</v>
      </c>
      <c r="D1501">
        <v>29.101216999999998</v>
      </c>
    </row>
    <row r="1502" spans="1:4">
      <c r="A1502">
        <v>7.5437016000000003</v>
      </c>
      <c r="B1502">
        <v>19.755248999999999</v>
      </c>
      <c r="C1502">
        <v>-77.244619999999998</v>
      </c>
      <c r="D1502">
        <v>28.929905000000002</v>
      </c>
    </row>
    <row r="1503" spans="1:4">
      <c r="A1503">
        <v>7.5487365999999998</v>
      </c>
      <c r="B1503">
        <v>19.303436000000001</v>
      </c>
      <c r="C1503">
        <v>-77.261979999999994</v>
      </c>
      <c r="D1503">
        <v>28.790554</v>
      </c>
    </row>
    <row r="1504" spans="1:4">
      <c r="A1504">
        <v>7.5537723999999997</v>
      </c>
      <c r="B1504">
        <v>18.908173000000001</v>
      </c>
      <c r="C1504">
        <v>-77.297499999999999</v>
      </c>
      <c r="D1504">
        <v>28.677161999999999</v>
      </c>
    </row>
    <row r="1505" spans="1:4">
      <c r="A1505">
        <v>7.5588689999999996</v>
      </c>
      <c r="B1505">
        <v>18.559021000000001</v>
      </c>
      <c r="C1505">
        <v>-77.345920000000007</v>
      </c>
      <c r="D1505">
        <v>28.583359000000002</v>
      </c>
    </row>
    <row r="1506" spans="1:4">
      <c r="A1506">
        <v>7.5638433000000003</v>
      </c>
      <c r="B1506">
        <v>18.276306000000002</v>
      </c>
      <c r="C1506">
        <v>-77.39837</v>
      </c>
      <c r="D1506">
        <v>28.507524</v>
      </c>
    </row>
    <row r="1507" spans="1:4">
      <c r="A1507">
        <v>7.5689089999999997</v>
      </c>
      <c r="B1507">
        <v>18.021118000000001</v>
      </c>
      <c r="C1507">
        <v>-77.453284999999994</v>
      </c>
      <c r="D1507">
        <v>28.447588</v>
      </c>
    </row>
    <row r="1508" spans="1:4">
      <c r="A1508">
        <v>7.5738835</v>
      </c>
      <c r="B1508">
        <v>17.806000000000001</v>
      </c>
      <c r="C1508">
        <v>-77.502880000000005</v>
      </c>
      <c r="D1508">
        <v>28.402871999999999</v>
      </c>
    </row>
    <row r="1509" spans="1:4">
      <c r="A1509">
        <v>7.5790104999999999</v>
      </c>
      <c r="B1509">
        <v>17.609069999999999</v>
      </c>
      <c r="C1509">
        <v>-77.544150000000002</v>
      </c>
      <c r="D1509">
        <v>28.370760000000001</v>
      </c>
    </row>
    <row r="1510" spans="1:4">
      <c r="A1510">
        <v>7.5839850000000002</v>
      </c>
      <c r="B1510">
        <v>17.447693000000001</v>
      </c>
      <c r="C1510">
        <v>-77.566980000000001</v>
      </c>
      <c r="D1510">
        <v>28.347867999999998</v>
      </c>
    </row>
    <row r="1511" spans="1:4">
      <c r="A1511">
        <v>7.5890202999999996</v>
      </c>
      <c r="B1511">
        <v>17.299773999999999</v>
      </c>
      <c r="C1511">
        <v>-77.569534000000004</v>
      </c>
      <c r="D1511">
        <v>28.331254999999999</v>
      </c>
    </row>
    <row r="1512" spans="1:4">
      <c r="A1512">
        <v>7.5940557000000002</v>
      </c>
      <c r="B1512">
        <v>17.16864</v>
      </c>
      <c r="C1512">
        <v>-77.549670000000006</v>
      </c>
      <c r="D1512">
        <v>28.317115999999999</v>
      </c>
    </row>
    <row r="1513" spans="1:4">
      <c r="A1513">
        <v>7.5991520000000001</v>
      </c>
      <c r="B1513">
        <v>17.051514000000001</v>
      </c>
      <c r="C1513">
        <v>-77.506004000000004</v>
      </c>
      <c r="D1513">
        <v>28.302489999999999</v>
      </c>
    </row>
    <row r="1514" spans="1:4">
      <c r="A1514">
        <v>7.6041264999999996</v>
      </c>
      <c r="B1514">
        <v>16.952300999999999</v>
      </c>
      <c r="C1514">
        <v>-77.441890000000001</v>
      </c>
      <c r="D1514">
        <v>28.284565000000001</v>
      </c>
    </row>
    <row r="1515" spans="1:4">
      <c r="A1515">
        <v>7.6091620000000004</v>
      </c>
      <c r="B1515">
        <v>16.846831999999999</v>
      </c>
      <c r="C1515">
        <v>-77.35772</v>
      </c>
      <c r="D1515">
        <v>28.267061000000002</v>
      </c>
    </row>
    <row r="1516" spans="1:4">
      <c r="A1516">
        <v>7.6141972999999998</v>
      </c>
      <c r="B1516">
        <v>16.756440000000001</v>
      </c>
      <c r="C1516">
        <v>-77.255489999999995</v>
      </c>
      <c r="D1516">
        <v>28.242902999999998</v>
      </c>
    </row>
    <row r="1517" spans="1:4">
      <c r="A1517">
        <v>7.6192937000000001</v>
      </c>
      <c r="B1517">
        <v>16.679749000000001</v>
      </c>
      <c r="C1517">
        <v>-77.136899999999997</v>
      </c>
      <c r="D1517">
        <v>28.211297999999999</v>
      </c>
    </row>
    <row r="1518" spans="1:4">
      <c r="A1518">
        <v>7.6242679999999998</v>
      </c>
      <c r="B1518">
        <v>16.614930000000001</v>
      </c>
      <c r="C1518">
        <v>-77.002250000000004</v>
      </c>
      <c r="D1518">
        <v>28.173442999999999</v>
      </c>
    </row>
    <row r="1519" spans="1:4">
      <c r="A1519">
        <v>7.6293034999999998</v>
      </c>
      <c r="B1519">
        <v>16.573090000000001</v>
      </c>
      <c r="C1519">
        <v>-76.847710000000006</v>
      </c>
      <c r="D1519">
        <v>28.126899999999999</v>
      </c>
    </row>
    <row r="1520" spans="1:4">
      <c r="A1520">
        <v>7.6343082999999998</v>
      </c>
      <c r="B1520">
        <v>16.549225</v>
      </c>
      <c r="C1520">
        <v>-76.676320000000004</v>
      </c>
      <c r="D1520">
        <v>28.071615000000001</v>
      </c>
    </row>
    <row r="1521" spans="1:4">
      <c r="A1521">
        <v>7.6394349999999998</v>
      </c>
      <c r="B1521">
        <v>16.54654</v>
      </c>
      <c r="C1521">
        <v>-76.482315</v>
      </c>
      <c r="D1521">
        <v>28.00132</v>
      </c>
    </row>
    <row r="1522" spans="1:4">
      <c r="A1522">
        <v>7.6444096999999998</v>
      </c>
      <c r="B1522">
        <v>16.546143000000001</v>
      </c>
      <c r="C1522">
        <v>-76.275229999999993</v>
      </c>
      <c r="D1522">
        <v>27.916487</v>
      </c>
    </row>
    <row r="1523" spans="1:4">
      <c r="A1523">
        <v>7.6494450000000001</v>
      </c>
      <c r="B1523">
        <v>16.570495999999999</v>
      </c>
      <c r="C1523">
        <v>-76.049710000000005</v>
      </c>
      <c r="D1523">
        <v>27.806356000000001</v>
      </c>
    </row>
    <row r="1524" spans="1:4">
      <c r="A1524">
        <v>7.6544499999999998</v>
      </c>
      <c r="B1524">
        <v>16.601410000000001</v>
      </c>
      <c r="C1524">
        <v>-75.815039999999996</v>
      </c>
      <c r="D1524">
        <v>27.669015999999999</v>
      </c>
    </row>
    <row r="1525" spans="1:4">
      <c r="A1525">
        <v>7.6595763999999997</v>
      </c>
      <c r="B1525">
        <v>16.629486</v>
      </c>
      <c r="C1525">
        <v>-75.574550000000002</v>
      </c>
      <c r="D1525">
        <v>27.494171000000001</v>
      </c>
    </row>
    <row r="1526" spans="1:4">
      <c r="A1526">
        <v>7.6645513000000003</v>
      </c>
      <c r="B1526">
        <v>16.605620999999999</v>
      </c>
      <c r="C1526">
        <v>-75.344070000000002</v>
      </c>
      <c r="D1526">
        <v>27.29393</v>
      </c>
    </row>
    <row r="1527" spans="1:4">
      <c r="A1527">
        <v>7.6696166999999997</v>
      </c>
      <c r="B1527">
        <v>16.525359999999999</v>
      </c>
      <c r="C1527">
        <v>-75.114559999999997</v>
      </c>
      <c r="D1527">
        <v>27.057829000000002</v>
      </c>
    </row>
    <row r="1528" spans="1:4">
      <c r="A1528">
        <v>7.6745915</v>
      </c>
      <c r="B1528">
        <v>16.353058000000001</v>
      </c>
      <c r="C1528">
        <v>-74.893039999999999</v>
      </c>
      <c r="D1528">
        <v>26.796986</v>
      </c>
    </row>
    <row r="1529" spans="1:4">
      <c r="A1529">
        <v>7.6797184999999999</v>
      </c>
      <c r="B1529">
        <v>16.081330000000001</v>
      </c>
      <c r="C1529">
        <v>-74.664929999999998</v>
      </c>
      <c r="D1529">
        <v>26.496794000000001</v>
      </c>
    </row>
    <row r="1530" spans="1:4">
      <c r="A1530">
        <v>7.6846930000000002</v>
      </c>
      <c r="B1530">
        <v>15.717162999999999</v>
      </c>
      <c r="C1530">
        <v>-74.44444</v>
      </c>
      <c r="D1530">
        <v>26.180095999999999</v>
      </c>
    </row>
    <row r="1531" spans="1:4">
      <c r="A1531">
        <v>7.6897282999999996</v>
      </c>
      <c r="B1531">
        <v>15.293671</v>
      </c>
      <c r="C1531">
        <v>-74.221069999999997</v>
      </c>
      <c r="D1531">
        <v>25.837181000000001</v>
      </c>
    </row>
    <row r="1532" spans="1:4">
      <c r="A1532">
        <v>7.6947637000000002</v>
      </c>
      <c r="B1532">
        <v>14.828063999999999</v>
      </c>
      <c r="C1532">
        <v>-74.002129999999994</v>
      </c>
      <c r="D1532">
        <v>25.481860999999999</v>
      </c>
    </row>
    <row r="1533" spans="1:4">
      <c r="A1533">
        <v>7.6998600000000001</v>
      </c>
      <c r="B1533">
        <v>14.344849</v>
      </c>
      <c r="C1533">
        <v>-73.792069999999995</v>
      </c>
      <c r="D1533">
        <v>25.12405</v>
      </c>
    </row>
    <row r="1534" spans="1:4">
      <c r="A1534">
        <v>7.7048344999999996</v>
      </c>
      <c r="B1534">
        <v>13.879059</v>
      </c>
      <c r="C1534">
        <v>-73.602930000000001</v>
      </c>
      <c r="D1534">
        <v>24.792873</v>
      </c>
    </row>
    <row r="1535" spans="1:4">
      <c r="A1535">
        <v>7.7098699999999996</v>
      </c>
      <c r="B1535">
        <v>13.439026</v>
      </c>
      <c r="C1535">
        <v>-73.427109999999999</v>
      </c>
      <c r="D1535">
        <v>24.490454</v>
      </c>
    </row>
    <row r="1536" spans="1:4">
      <c r="A1536">
        <v>7.7149052999999999</v>
      </c>
      <c r="B1536">
        <v>13.026123</v>
      </c>
      <c r="C1536">
        <v>-73.262184000000005</v>
      </c>
      <c r="D1536">
        <v>24.232548000000001</v>
      </c>
    </row>
    <row r="1537" spans="1:4">
      <c r="A1537">
        <v>7.7200017000000001</v>
      </c>
      <c r="B1537">
        <v>12.64035</v>
      </c>
      <c r="C1537">
        <v>-73.101830000000007</v>
      </c>
      <c r="D1537">
        <v>24.022106000000001</v>
      </c>
    </row>
    <row r="1538" spans="1:4">
      <c r="A1538">
        <v>7.7249759999999998</v>
      </c>
      <c r="B1538">
        <v>12.290466</v>
      </c>
      <c r="C1538">
        <v>-72.948166000000001</v>
      </c>
      <c r="D1538">
        <v>23.867899999999999</v>
      </c>
    </row>
    <row r="1539" spans="1:4">
      <c r="A1539">
        <v>7.7300114999999998</v>
      </c>
      <c r="B1539">
        <v>11.972595</v>
      </c>
      <c r="C1539">
        <v>-72.793785</v>
      </c>
      <c r="D1539">
        <v>23.762238</v>
      </c>
    </row>
    <row r="1540" spans="1:4">
      <c r="A1540">
        <v>7.7350469999999998</v>
      </c>
      <c r="B1540">
        <v>11.700745</v>
      </c>
      <c r="C1540">
        <v>-72.646484000000001</v>
      </c>
      <c r="D1540">
        <v>23.702231999999999</v>
      </c>
    </row>
    <row r="1541" spans="1:4">
      <c r="A1541">
        <v>7.7401432999999997</v>
      </c>
      <c r="B1541">
        <v>11.480620999999999</v>
      </c>
      <c r="C1541">
        <v>-72.512829999999994</v>
      </c>
      <c r="D1541">
        <v>23.685130000000001</v>
      </c>
    </row>
    <row r="1542" spans="1:4">
      <c r="A1542">
        <v>7.7451176999999998</v>
      </c>
      <c r="B1542">
        <v>11.336273</v>
      </c>
      <c r="C1542">
        <v>-72.409255999999999</v>
      </c>
      <c r="D1542">
        <v>23.705577999999999</v>
      </c>
    </row>
    <row r="1543" spans="1:4">
      <c r="A1543">
        <v>7.7501530000000001</v>
      </c>
      <c r="B1543">
        <v>11.275634999999999</v>
      </c>
      <c r="C1543">
        <v>-72.344880000000003</v>
      </c>
      <c r="D1543">
        <v>23.763065000000001</v>
      </c>
    </row>
    <row r="1544" spans="1:4">
      <c r="A1544">
        <v>7.7551885</v>
      </c>
      <c r="B1544">
        <v>11.308716</v>
      </c>
      <c r="C1544">
        <v>-72.333590000000001</v>
      </c>
      <c r="D1544">
        <v>23.851976000000001</v>
      </c>
    </row>
    <row r="1545" spans="1:4">
      <c r="A1545">
        <v>7.7602849999999997</v>
      </c>
      <c r="B1545">
        <v>11.439728000000001</v>
      </c>
      <c r="C1545">
        <v>-72.384200000000007</v>
      </c>
      <c r="D1545">
        <v>23.969904</v>
      </c>
    </row>
    <row r="1546" spans="1:4">
      <c r="A1546">
        <v>7.7652593000000003</v>
      </c>
      <c r="B1546">
        <v>11.657196000000001</v>
      </c>
      <c r="C1546">
        <v>-72.502269999999996</v>
      </c>
      <c r="D1546">
        <v>24.108561999999999</v>
      </c>
    </row>
    <row r="1547" spans="1:4">
      <c r="A1547">
        <v>7.7703249999999997</v>
      </c>
      <c r="B1547">
        <v>11.990722999999999</v>
      </c>
      <c r="C1547">
        <v>-72.699614999999994</v>
      </c>
      <c r="D1547">
        <v>24.267996</v>
      </c>
    </row>
    <row r="1548" spans="1:4">
      <c r="A1548">
        <v>7.7752995</v>
      </c>
      <c r="B1548">
        <v>12.424713000000001</v>
      </c>
      <c r="C1548">
        <v>-72.970230000000001</v>
      </c>
      <c r="D1548">
        <v>24.438179000000002</v>
      </c>
    </row>
    <row r="1549" spans="1:4">
      <c r="A1549">
        <v>7.7804264999999999</v>
      </c>
      <c r="B1549">
        <v>12.982146999999999</v>
      </c>
      <c r="C1549">
        <v>-73.328869999999995</v>
      </c>
      <c r="D1549">
        <v>24.625893000000001</v>
      </c>
    </row>
    <row r="1550" spans="1:4">
      <c r="A1550">
        <v>7.7854004000000003</v>
      </c>
      <c r="B1550">
        <v>13.619873</v>
      </c>
      <c r="C1550">
        <v>-73.747330000000005</v>
      </c>
      <c r="D1550">
        <v>24.819105</v>
      </c>
    </row>
    <row r="1551" spans="1:4">
      <c r="A1551">
        <v>7.7904362999999996</v>
      </c>
      <c r="B1551">
        <v>14.395599000000001</v>
      </c>
      <c r="C1551">
        <v>-74.239440000000002</v>
      </c>
      <c r="D1551">
        <v>25.023077000000001</v>
      </c>
    </row>
    <row r="1552" spans="1:4">
      <c r="A1552">
        <v>7.7954717000000002</v>
      </c>
      <c r="B1552">
        <v>15.292083999999999</v>
      </c>
      <c r="C1552">
        <v>-74.794499999999999</v>
      </c>
      <c r="D1552">
        <v>25.234290999999999</v>
      </c>
    </row>
    <row r="1553" spans="1:4">
      <c r="A1553">
        <v>7.8005680000000002</v>
      </c>
      <c r="B1553">
        <v>16.331420000000001</v>
      </c>
      <c r="C1553">
        <v>-75.413749999999993</v>
      </c>
      <c r="D1553">
        <v>25.452680000000001</v>
      </c>
    </row>
    <row r="1554" spans="1:4">
      <c r="A1554">
        <v>7.8055424999999996</v>
      </c>
      <c r="B1554">
        <v>17.455504999999999</v>
      </c>
      <c r="C1554">
        <v>-76.068929999999995</v>
      </c>
      <c r="D1554">
        <v>25.671130999999999</v>
      </c>
    </row>
    <row r="1555" spans="1:4">
      <c r="A1555">
        <v>7.8105779999999996</v>
      </c>
      <c r="B1555">
        <v>18.731598000000002</v>
      </c>
      <c r="C1555">
        <v>-76.784996000000007</v>
      </c>
      <c r="D1555">
        <v>25.899349999999998</v>
      </c>
    </row>
    <row r="1556" spans="1:4">
      <c r="A1556">
        <v>7.8156132999999999</v>
      </c>
      <c r="B1556">
        <v>20.145447000000001</v>
      </c>
      <c r="C1556">
        <v>-77.542400000000001</v>
      </c>
      <c r="D1556">
        <v>26.122019999999999</v>
      </c>
    </row>
    <row r="1557" spans="1:4">
      <c r="A1557">
        <v>7.8207097000000001</v>
      </c>
      <c r="B1557">
        <v>21.755402</v>
      </c>
      <c r="C1557">
        <v>-78.325159999999997</v>
      </c>
      <c r="D1557">
        <v>26.306716999999999</v>
      </c>
    </row>
    <row r="1558" spans="1:4">
      <c r="A1558">
        <v>7.8256839999999999</v>
      </c>
      <c r="B1558">
        <v>23.484435999999999</v>
      </c>
      <c r="C1558">
        <v>-79.059394999999995</v>
      </c>
      <c r="D1558">
        <v>26.413087999999998</v>
      </c>
    </row>
    <row r="1559" spans="1:4">
      <c r="A1559">
        <v>7.8307194999999998</v>
      </c>
      <c r="B1559">
        <v>25.351348999999999</v>
      </c>
      <c r="C1559">
        <v>-79.741540000000001</v>
      </c>
      <c r="D1559">
        <v>26.452152000000002</v>
      </c>
    </row>
    <row r="1560" spans="1:4">
      <c r="A1560">
        <v>7.8357549999999998</v>
      </c>
      <c r="B1560">
        <v>27.191406000000001</v>
      </c>
      <c r="C1560">
        <v>-80.386443999999997</v>
      </c>
      <c r="D1560">
        <v>26.455069999999999</v>
      </c>
    </row>
    <row r="1561" spans="1:4">
      <c r="A1561">
        <v>7.8408512999999997</v>
      </c>
      <c r="B1561">
        <v>28.915588</v>
      </c>
      <c r="C1561">
        <v>-80.983490000000003</v>
      </c>
      <c r="D1561">
        <v>26.502383999999999</v>
      </c>
    </row>
    <row r="1562" spans="1:4">
      <c r="A1562">
        <v>7.8458256999999998</v>
      </c>
      <c r="B1562">
        <v>30.328491</v>
      </c>
      <c r="C1562">
        <v>-81.464389999999995</v>
      </c>
      <c r="D1562">
        <v>26.714907</v>
      </c>
    </row>
    <row r="1563" spans="1:4">
      <c r="A1563">
        <v>7.8508605999999999</v>
      </c>
      <c r="B1563">
        <v>31.500731999999999</v>
      </c>
      <c r="C1563">
        <v>-81.835700000000003</v>
      </c>
      <c r="D1563">
        <v>27.200357</v>
      </c>
    </row>
    <row r="1564" spans="1:4">
      <c r="A1564">
        <v>7.8558965000000001</v>
      </c>
      <c r="B1564">
        <v>32.412230000000001</v>
      </c>
      <c r="C1564">
        <v>-82.122699999999995</v>
      </c>
      <c r="D1564">
        <v>27.953555999999999</v>
      </c>
    </row>
    <row r="1565" spans="1:4">
      <c r="A1565">
        <v>7.8609929999999997</v>
      </c>
      <c r="B1565">
        <v>33.114593999999997</v>
      </c>
      <c r="C1565">
        <v>-82.349559999999997</v>
      </c>
      <c r="D1565">
        <v>28.885210000000001</v>
      </c>
    </row>
    <row r="1566" spans="1:4">
      <c r="A1566">
        <v>7.8659673000000003</v>
      </c>
      <c r="B1566">
        <v>33.544463999999998</v>
      </c>
      <c r="C1566">
        <v>-82.50018</v>
      </c>
      <c r="D1566">
        <v>29.841636999999999</v>
      </c>
    </row>
    <row r="1567" spans="1:4">
      <c r="A1567">
        <v>7.8710329999999997</v>
      </c>
      <c r="B1567">
        <v>33.815308000000002</v>
      </c>
      <c r="C1567">
        <v>-82.577889999999996</v>
      </c>
      <c r="D1567">
        <v>30.760206</v>
      </c>
    </row>
    <row r="1568" spans="1:4">
      <c r="A1568">
        <v>7.8760076000000003</v>
      </c>
      <c r="B1568">
        <v>33.917724999999997</v>
      </c>
      <c r="C1568">
        <v>-82.6053</v>
      </c>
      <c r="D1568">
        <v>31.533539999999999</v>
      </c>
    </row>
    <row r="1569" spans="1:4">
      <c r="A1569">
        <v>7.8811344999999999</v>
      </c>
      <c r="B1569">
        <v>33.963135000000001</v>
      </c>
      <c r="C1569">
        <v>-82.617940000000004</v>
      </c>
      <c r="D1569">
        <v>32.146552999999997</v>
      </c>
    </row>
    <row r="1570" spans="1:4">
      <c r="A1570">
        <v>7.8861090000000003</v>
      </c>
      <c r="B1570">
        <v>33.99344</v>
      </c>
      <c r="C1570">
        <v>-82.643326000000002</v>
      </c>
      <c r="D1570">
        <v>32.562747999999999</v>
      </c>
    </row>
    <row r="1571" spans="1:4">
      <c r="A1571">
        <v>7.8911442999999997</v>
      </c>
      <c r="B1571">
        <v>34.179442999999999</v>
      </c>
      <c r="C1571">
        <v>-82.689329999999998</v>
      </c>
      <c r="D1571">
        <v>32.826492000000002</v>
      </c>
    </row>
    <row r="1572" spans="1:4">
      <c r="A1572">
        <v>7.8961797000000002</v>
      </c>
      <c r="B1572">
        <v>34.49588</v>
      </c>
      <c r="C1572">
        <v>-82.753370000000004</v>
      </c>
      <c r="D1572">
        <v>32.967323</v>
      </c>
    </row>
    <row r="1573" spans="1:4">
      <c r="A1573">
        <v>7.9012760000000002</v>
      </c>
      <c r="B1573">
        <v>34.899659999999997</v>
      </c>
      <c r="C1573">
        <v>-82.825310000000002</v>
      </c>
      <c r="D1573">
        <v>33.021819999999998</v>
      </c>
    </row>
    <row r="1574" spans="1:4">
      <c r="A1574">
        <v>7.9062504999999996</v>
      </c>
      <c r="B1574">
        <v>35.271909999999998</v>
      </c>
      <c r="C1574">
        <v>-82.882649999999998</v>
      </c>
      <c r="D1574">
        <v>33.019460000000002</v>
      </c>
    </row>
    <row r="1575" spans="1:4">
      <c r="A1575">
        <v>7.9112859999999996</v>
      </c>
      <c r="B1575">
        <v>35.638733000000002</v>
      </c>
      <c r="C1575">
        <v>-82.910780000000003</v>
      </c>
      <c r="D1575">
        <v>32.989870000000003</v>
      </c>
    </row>
    <row r="1576" spans="1:4">
      <c r="A1576">
        <v>7.9162907999999996</v>
      </c>
      <c r="B1576">
        <v>35.921447999999998</v>
      </c>
      <c r="C1576">
        <v>-82.896069999999995</v>
      </c>
      <c r="D1576">
        <v>32.952334999999998</v>
      </c>
    </row>
    <row r="1577" spans="1:4">
      <c r="A1577">
        <v>7.9214177000000001</v>
      </c>
      <c r="B1577">
        <v>36.102386000000003</v>
      </c>
      <c r="C1577">
        <v>-82.828419999999994</v>
      </c>
      <c r="D1577">
        <v>32.918242999999997</v>
      </c>
    </row>
    <row r="1578" spans="1:4">
      <c r="A1578">
        <v>7.9263919999999999</v>
      </c>
      <c r="B1578">
        <v>36.139313000000001</v>
      </c>
      <c r="C1578">
        <v>-82.708275</v>
      </c>
      <c r="D1578">
        <v>32.889342999999997</v>
      </c>
    </row>
    <row r="1579" spans="1:4">
      <c r="A1579">
        <v>7.9314274999999999</v>
      </c>
      <c r="B1579">
        <v>36.095703</v>
      </c>
      <c r="C1579">
        <v>-82.529335000000003</v>
      </c>
      <c r="D1579">
        <v>32.865723000000003</v>
      </c>
    </row>
    <row r="1580" spans="1:4">
      <c r="A1580">
        <v>7.9364324000000002</v>
      </c>
      <c r="B1580">
        <v>35.952910000000003</v>
      </c>
      <c r="C1580">
        <v>-82.296424999999999</v>
      </c>
      <c r="D1580">
        <v>32.842896000000003</v>
      </c>
    </row>
    <row r="1581" spans="1:4">
      <c r="A1581">
        <v>7.9415589999999998</v>
      </c>
      <c r="B1581">
        <v>35.721527000000002</v>
      </c>
      <c r="C1581">
        <v>-82.004456000000005</v>
      </c>
      <c r="D1581">
        <v>32.817253000000001</v>
      </c>
    </row>
    <row r="1582" spans="1:4">
      <c r="A1582">
        <v>7.9465336999999998</v>
      </c>
      <c r="B1582">
        <v>35.408386</v>
      </c>
      <c r="C1582">
        <v>-81.674859999999995</v>
      </c>
      <c r="D1582">
        <v>32.786320000000003</v>
      </c>
    </row>
    <row r="1583" spans="1:4">
      <c r="A1583">
        <v>7.9515690000000001</v>
      </c>
      <c r="B1583">
        <v>35.067413000000002</v>
      </c>
      <c r="C1583">
        <v>-81.300830000000005</v>
      </c>
      <c r="D1583">
        <v>32.748745</v>
      </c>
    </row>
    <row r="1584" spans="1:4">
      <c r="A1584">
        <v>7.9566039999999996</v>
      </c>
      <c r="B1584">
        <v>34.687744000000002</v>
      </c>
      <c r="C1584">
        <v>-80.893349999999998</v>
      </c>
      <c r="D1584">
        <v>32.705199999999998</v>
      </c>
    </row>
    <row r="1585" spans="1:4">
      <c r="A1585">
        <v>7.9617003999999998</v>
      </c>
      <c r="B1585">
        <v>34.276794000000002</v>
      </c>
      <c r="C1585">
        <v>-80.453636000000003</v>
      </c>
      <c r="D1585">
        <v>32.657856000000002</v>
      </c>
    </row>
    <row r="1586" spans="1:4">
      <c r="A1586">
        <v>7.9666753000000003</v>
      </c>
      <c r="B1586">
        <v>33.835509999999999</v>
      </c>
      <c r="C1586">
        <v>-80.006690000000006</v>
      </c>
      <c r="D1586">
        <v>32.612090000000002</v>
      </c>
    </row>
    <row r="1587" spans="1:4">
      <c r="A1587">
        <v>7.9717406999999998</v>
      </c>
      <c r="B1587">
        <v>33.391570000000002</v>
      </c>
      <c r="C1587">
        <v>-79.540400000000005</v>
      </c>
      <c r="D1587">
        <v>32.568745</v>
      </c>
    </row>
    <row r="1588" spans="1:4">
      <c r="A1588">
        <v>7.9767156000000004</v>
      </c>
      <c r="B1588">
        <v>32.944609999999997</v>
      </c>
      <c r="C1588">
        <v>-79.079340000000002</v>
      </c>
      <c r="D1588">
        <v>32.532420000000002</v>
      </c>
    </row>
    <row r="1589" spans="1:4">
      <c r="A1589">
        <v>7.9818425</v>
      </c>
      <c r="B1589">
        <v>32.472230000000003</v>
      </c>
      <c r="C1589">
        <v>-78.606476000000001</v>
      </c>
      <c r="D1589">
        <v>32.503709999999998</v>
      </c>
    </row>
    <row r="1590" spans="1:4">
      <c r="A1590">
        <v>7.9868170000000003</v>
      </c>
      <c r="B1590">
        <v>31.986115000000002</v>
      </c>
      <c r="C1590">
        <v>-78.152564999999996</v>
      </c>
      <c r="D1590">
        <v>32.485737</v>
      </c>
    </row>
    <row r="1591" spans="1:4">
      <c r="A1591">
        <v>7.9918522999999997</v>
      </c>
      <c r="B1591">
        <v>31.494537000000001</v>
      </c>
      <c r="C1591">
        <v>-77.699100000000001</v>
      </c>
      <c r="D1591">
        <v>32.476959999999998</v>
      </c>
    </row>
    <row r="1592" spans="1:4">
      <c r="A1592">
        <v>7.9968877000000003</v>
      </c>
      <c r="B1592">
        <v>30.986419999999999</v>
      </c>
      <c r="C1592">
        <v>-77.248940000000005</v>
      </c>
      <c r="D1592">
        <v>32.477209999999999</v>
      </c>
    </row>
    <row r="1593" spans="1:4">
      <c r="A1593">
        <v>8.0019849999999995</v>
      </c>
      <c r="B1593">
        <v>30.453308</v>
      </c>
      <c r="C1593">
        <v>-76.79486</v>
      </c>
      <c r="D1593">
        <v>32.485183999999997</v>
      </c>
    </row>
    <row r="1594" spans="1:4">
      <c r="A1594">
        <v>8.0069579999999991</v>
      </c>
      <c r="B1594">
        <v>29.903289999999998</v>
      </c>
      <c r="C1594">
        <v>-76.3489</v>
      </c>
      <c r="D1594">
        <v>32.501427</v>
      </c>
    </row>
    <row r="1595" spans="1:4">
      <c r="A1595">
        <v>8.0119939999999996</v>
      </c>
      <c r="B1595">
        <v>29.341797</v>
      </c>
      <c r="C1595">
        <v>-75.892449999999997</v>
      </c>
      <c r="D1595">
        <v>32.5261</v>
      </c>
    </row>
    <row r="1596" spans="1:4">
      <c r="A1596">
        <v>8.0170300000000001</v>
      </c>
      <c r="B1596">
        <v>28.767119999999998</v>
      </c>
      <c r="C1596">
        <v>-75.429755999999998</v>
      </c>
      <c r="D1596">
        <v>32.55988</v>
      </c>
    </row>
    <row r="1597" spans="1:4">
      <c r="A1597">
        <v>8.0221260000000001</v>
      </c>
      <c r="B1597">
        <v>28.180389999999999</v>
      </c>
      <c r="C1597">
        <v>-74.959860000000006</v>
      </c>
      <c r="D1597">
        <v>32.600140000000003</v>
      </c>
    </row>
    <row r="1598" spans="1:4">
      <c r="A1598">
        <v>8.0271000000000008</v>
      </c>
      <c r="B1598">
        <v>27.601990000000001</v>
      </c>
      <c r="C1598">
        <v>-74.506230000000002</v>
      </c>
      <c r="D1598">
        <v>32.641407000000001</v>
      </c>
    </row>
    <row r="1599" spans="1:4">
      <c r="A1599">
        <v>8.0321350000000002</v>
      </c>
      <c r="B1599">
        <v>27.034119</v>
      </c>
      <c r="C1599">
        <v>-74.061356000000004</v>
      </c>
      <c r="D1599">
        <v>32.680594999999997</v>
      </c>
    </row>
    <row r="1600" spans="1:4">
      <c r="A1600">
        <v>8.0371710000000007</v>
      </c>
      <c r="B1600">
        <v>26.495177999999999</v>
      </c>
      <c r="C1600">
        <v>-73.639349999999993</v>
      </c>
      <c r="D1600">
        <v>32.708908000000001</v>
      </c>
    </row>
    <row r="1601" spans="1:4">
      <c r="A1601">
        <v>8.042268</v>
      </c>
      <c r="B1601">
        <v>25.992858999999999</v>
      </c>
      <c r="C1601">
        <v>-73.245320000000007</v>
      </c>
      <c r="D1601">
        <v>32.718952000000002</v>
      </c>
    </row>
    <row r="1602" spans="1:4">
      <c r="A1602">
        <v>8.0472409999999996</v>
      </c>
      <c r="B1602">
        <v>25.54599</v>
      </c>
      <c r="C1602">
        <v>-72.901740000000004</v>
      </c>
      <c r="D1602">
        <v>32.702083999999999</v>
      </c>
    </row>
    <row r="1603" spans="1:4">
      <c r="A1603">
        <v>8.0522770000000001</v>
      </c>
      <c r="B1603">
        <v>25.15512</v>
      </c>
      <c r="C1603">
        <v>-72.602810000000005</v>
      </c>
      <c r="D1603">
        <v>32.646743999999998</v>
      </c>
    </row>
    <row r="1604" spans="1:4">
      <c r="A1604">
        <v>8.0573130000000006</v>
      </c>
      <c r="B1604">
        <v>24.830597000000001</v>
      </c>
      <c r="C1604">
        <v>-72.352410000000006</v>
      </c>
      <c r="D1604">
        <v>32.542113999999998</v>
      </c>
    </row>
    <row r="1605" spans="1:4">
      <c r="A1605">
        <v>8.0624090000000006</v>
      </c>
      <c r="B1605">
        <v>24.577179000000001</v>
      </c>
      <c r="C1605">
        <v>-72.144570000000002</v>
      </c>
      <c r="D1605">
        <v>32.376877</v>
      </c>
    </row>
    <row r="1606" spans="1:4">
      <c r="A1606">
        <v>8.0673829999999995</v>
      </c>
      <c r="B1606">
        <v>24.389862000000001</v>
      </c>
      <c r="C1606">
        <v>-71.977485999999999</v>
      </c>
      <c r="D1606">
        <v>32.153799999999997</v>
      </c>
    </row>
    <row r="1607" spans="1:4">
      <c r="A1607">
        <v>8.0724499999999999</v>
      </c>
      <c r="B1607">
        <v>24.253692999999998</v>
      </c>
      <c r="C1607">
        <v>-71.832300000000004</v>
      </c>
      <c r="D1607">
        <v>31.863989</v>
      </c>
    </row>
    <row r="1608" spans="1:4">
      <c r="A1608">
        <v>8.0774229999999996</v>
      </c>
      <c r="B1608">
        <v>24.151275999999999</v>
      </c>
      <c r="C1608">
        <v>-71.702950000000001</v>
      </c>
      <c r="D1608">
        <v>31.522507000000001</v>
      </c>
    </row>
    <row r="1609" spans="1:4">
      <c r="A1609">
        <v>8.0825510000000005</v>
      </c>
      <c r="B1609">
        <v>24.058350000000001</v>
      </c>
      <c r="C1609">
        <v>-71.57141</v>
      </c>
      <c r="D1609">
        <v>31.123507</v>
      </c>
    </row>
    <row r="1610" spans="1:4">
      <c r="A1610">
        <v>8.0875240000000002</v>
      </c>
      <c r="B1610">
        <v>23.966643999999999</v>
      </c>
      <c r="C1610">
        <v>-71.435730000000007</v>
      </c>
      <c r="D1610">
        <v>30.701000000000001</v>
      </c>
    </row>
    <row r="1611" spans="1:4">
      <c r="A1611">
        <v>8.0925600000000006</v>
      </c>
      <c r="B1611">
        <v>23.868835000000001</v>
      </c>
      <c r="C1611">
        <v>-71.278114000000002</v>
      </c>
      <c r="D1611">
        <v>30.244785</v>
      </c>
    </row>
    <row r="1612" spans="1:4">
      <c r="A1612">
        <v>8.0975950000000001</v>
      </c>
      <c r="B1612">
        <v>23.74701</v>
      </c>
      <c r="C1612">
        <v>-71.089330000000004</v>
      </c>
      <c r="D1612">
        <v>29.764735999999999</v>
      </c>
    </row>
    <row r="1613" spans="1:4">
      <c r="A1613">
        <v>8.1026919999999993</v>
      </c>
      <c r="B1613">
        <v>23.589203000000001</v>
      </c>
      <c r="C1613">
        <v>-70.861109999999996</v>
      </c>
      <c r="D1613">
        <v>29.260248000000001</v>
      </c>
    </row>
    <row r="1614" spans="1:4">
      <c r="A1614">
        <v>8.107666</v>
      </c>
      <c r="B1614">
        <v>23.388152999999999</v>
      </c>
      <c r="C1614">
        <v>-70.599620000000002</v>
      </c>
      <c r="D1614">
        <v>28.756226999999999</v>
      </c>
    </row>
    <row r="1615" spans="1:4">
      <c r="A1615">
        <v>8.1127009999999995</v>
      </c>
      <c r="B1615">
        <v>23.130859999999998</v>
      </c>
      <c r="C1615">
        <v>-70.293700000000001</v>
      </c>
      <c r="D1615">
        <v>28.239508000000001</v>
      </c>
    </row>
    <row r="1616" spans="1:4">
      <c r="A1616">
        <v>8.117737</v>
      </c>
      <c r="B1616">
        <v>22.814361999999999</v>
      </c>
      <c r="C1616">
        <v>-69.946870000000004</v>
      </c>
      <c r="D1616">
        <v>27.720351999999998</v>
      </c>
    </row>
    <row r="1617" spans="1:4">
      <c r="A1617">
        <v>8.122833</v>
      </c>
      <c r="B1617">
        <v>22.430969999999999</v>
      </c>
      <c r="C1617">
        <v>-69.556145000000001</v>
      </c>
      <c r="D1617">
        <v>27.195969000000002</v>
      </c>
    </row>
    <row r="1618" spans="1:4">
      <c r="A1618">
        <v>8.1278089999999992</v>
      </c>
      <c r="B1618">
        <v>21.991240999999999</v>
      </c>
      <c r="C1618">
        <v>-69.139279999999999</v>
      </c>
      <c r="D1618">
        <v>26.688202</v>
      </c>
    </row>
    <row r="1619" spans="1:4">
      <c r="A1619">
        <v>8.1328429999999994</v>
      </c>
      <c r="B1619">
        <v>21.479126000000001</v>
      </c>
      <c r="C1619">
        <v>-68.688469999999995</v>
      </c>
      <c r="D1619">
        <v>26.176500000000001</v>
      </c>
    </row>
    <row r="1620" spans="1:4">
      <c r="A1620">
        <v>8.1378780000000006</v>
      </c>
      <c r="B1620">
        <v>20.901062</v>
      </c>
      <c r="C1620">
        <v>-68.212760000000003</v>
      </c>
      <c r="D1620">
        <v>25.665316000000001</v>
      </c>
    </row>
    <row r="1621" spans="1:4">
      <c r="A1621">
        <v>8.1429749999999999</v>
      </c>
      <c r="B1621">
        <v>20.256958000000001</v>
      </c>
      <c r="C1621">
        <v>-67.713859999999997</v>
      </c>
      <c r="D1621">
        <v>25.143867</v>
      </c>
    </row>
    <row r="1622" spans="1:4">
      <c r="A1622">
        <v>8.1479499999999998</v>
      </c>
      <c r="B1622">
        <v>19.581939999999999</v>
      </c>
      <c r="C1622">
        <v>-67.21866</v>
      </c>
      <c r="D1622">
        <v>24.625599999999999</v>
      </c>
    </row>
    <row r="1623" spans="1:4">
      <c r="A1623">
        <v>8.1529849999999993</v>
      </c>
      <c r="B1623">
        <v>18.860046000000001</v>
      </c>
      <c r="C1623">
        <v>-66.716549999999998</v>
      </c>
      <c r="D1623">
        <v>24.083300000000001</v>
      </c>
    </row>
    <row r="1624" spans="1:4">
      <c r="A1624">
        <v>8.1580200000000005</v>
      </c>
      <c r="B1624">
        <v>18.114623999999999</v>
      </c>
      <c r="C1624">
        <v>-66.224100000000007</v>
      </c>
      <c r="D1624">
        <v>23.516570999999999</v>
      </c>
    </row>
    <row r="1625" spans="1:4">
      <c r="A1625">
        <v>8.1631160000000005</v>
      </c>
      <c r="B1625">
        <v>17.345123000000001</v>
      </c>
      <c r="C1625">
        <v>-65.736320000000006</v>
      </c>
      <c r="D1625">
        <v>22.915490999999999</v>
      </c>
    </row>
    <row r="1626" spans="1:4">
      <c r="A1626">
        <v>8.1680919999999997</v>
      </c>
      <c r="B1626">
        <v>16.586120000000001</v>
      </c>
      <c r="C1626">
        <v>-65.270290000000003</v>
      </c>
      <c r="D1626">
        <v>22.306839</v>
      </c>
    </row>
    <row r="1627" spans="1:4">
      <c r="A1627">
        <v>8.1731879999999997</v>
      </c>
      <c r="B1627">
        <v>15.793945000000001</v>
      </c>
      <c r="C1627">
        <v>-64.801410000000004</v>
      </c>
      <c r="D1627">
        <v>21.667605999999999</v>
      </c>
    </row>
    <row r="1628" spans="1:4">
      <c r="A1628">
        <v>8.1781620000000004</v>
      </c>
      <c r="B1628">
        <v>15.027678999999999</v>
      </c>
      <c r="C1628">
        <v>-64.354225</v>
      </c>
      <c r="D1628">
        <v>21.03481</v>
      </c>
    </row>
    <row r="1629" spans="1:4">
      <c r="A1629">
        <v>8.1832580000000004</v>
      </c>
      <c r="B1629">
        <v>14.268677</v>
      </c>
      <c r="C1629">
        <v>-63.907089999999997</v>
      </c>
      <c r="D1629">
        <v>20.378664000000001</v>
      </c>
    </row>
    <row r="1630" spans="1:4">
      <c r="A1630">
        <v>8.1882330000000003</v>
      </c>
      <c r="B1630">
        <v>13.574218999999999</v>
      </c>
      <c r="C1630">
        <v>-63.472332000000002</v>
      </c>
      <c r="D1630">
        <v>19.73508</v>
      </c>
    </row>
    <row r="1631" spans="1:4">
      <c r="A1631">
        <v>8.1932690000000008</v>
      </c>
      <c r="B1631">
        <v>12.898925999999999</v>
      </c>
      <c r="C1631">
        <v>-63.026626999999998</v>
      </c>
      <c r="D1631">
        <v>19.091767999999998</v>
      </c>
    </row>
    <row r="1632" spans="1:4">
      <c r="A1632">
        <v>8.1983029999999992</v>
      </c>
      <c r="B1632">
        <v>12.238922000000001</v>
      </c>
      <c r="C1632">
        <v>-62.577010000000001</v>
      </c>
      <c r="D1632">
        <v>18.482319</v>
      </c>
    </row>
    <row r="1633" spans="1:4">
      <c r="A1633">
        <v>8.2034000000000002</v>
      </c>
      <c r="B1633">
        <v>11.586760999999999</v>
      </c>
      <c r="C1633">
        <v>-62.127754000000003</v>
      </c>
      <c r="D1633">
        <v>17.919905</v>
      </c>
    </row>
    <row r="1634" spans="1:4">
      <c r="A1634">
        <v>8.2083750000000002</v>
      </c>
      <c r="B1634">
        <v>11.006409</v>
      </c>
      <c r="C1634">
        <v>-61.703055999999997</v>
      </c>
      <c r="D1634">
        <v>17.433969999999999</v>
      </c>
    </row>
    <row r="1635" spans="1:4">
      <c r="A1635">
        <v>8.2134099999999997</v>
      </c>
      <c r="B1635">
        <v>10.467865</v>
      </c>
      <c r="C1635">
        <v>-61.291927000000001</v>
      </c>
      <c r="D1635">
        <v>17.013190999999999</v>
      </c>
    </row>
    <row r="1636" spans="1:4">
      <c r="A1636">
        <v>8.2184449999999991</v>
      </c>
      <c r="B1636">
        <v>9.9997249999999998</v>
      </c>
      <c r="C1636">
        <v>-60.910075999999997</v>
      </c>
      <c r="D1636">
        <v>16.671751</v>
      </c>
    </row>
    <row r="1637" spans="1:4">
      <c r="A1637">
        <v>8.2235410000000009</v>
      </c>
      <c r="B1637">
        <v>9.5858150000000002</v>
      </c>
      <c r="C1637">
        <v>-60.605376999999997</v>
      </c>
      <c r="D1637">
        <v>16.485337999999999</v>
      </c>
    </row>
    <row r="1638" spans="1:4">
      <c r="A1638">
        <v>8.2285170000000001</v>
      </c>
      <c r="B1638">
        <v>9.2216489999999993</v>
      </c>
      <c r="C1638">
        <v>-60.371974999999999</v>
      </c>
      <c r="D1638">
        <v>16.414235999999999</v>
      </c>
    </row>
    <row r="1639" spans="1:4">
      <c r="A1639">
        <v>8.2335519999999995</v>
      </c>
      <c r="B1639">
        <v>8.8647159999999996</v>
      </c>
      <c r="C1639">
        <v>-60.228729999999999</v>
      </c>
      <c r="D1639">
        <v>16.460730000000002</v>
      </c>
    </row>
    <row r="1640" spans="1:4">
      <c r="A1640">
        <v>8.2385570000000001</v>
      </c>
      <c r="B1640">
        <v>8.5723269999999996</v>
      </c>
      <c r="C1640">
        <v>-60.217939999999999</v>
      </c>
      <c r="D1640">
        <v>16.67398</v>
      </c>
    </row>
    <row r="1641" spans="1:4">
      <c r="A1641">
        <v>8.2436830000000008</v>
      </c>
      <c r="B1641">
        <v>8.3530879999999996</v>
      </c>
      <c r="C1641">
        <v>-60.293025999999998</v>
      </c>
      <c r="D1641">
        <v>16.984219</v>
      </c>
    </row>
    <row r="1642" spans="1:4">
      <c r="A1642">
        <v>8.2486569999999997</v>
      </c>
      <c r="B1642">
        <v>8.2649840000000001</v>
      </c>
      <c r="C1642">
        <v>-60.458354999999997</v>
      </c>
      <c r="D1642">
        <v>17.355812</v>
      </c>
    </row>
    <row r="1643" spans="1:4">
      <c r="A1643">
        <v>8.2536939999999994</v>
      </c>
      <c r="B1643">
        <v>8.3050840000000008</v>
      </c>
      <c r="C1643">
        <v>-60.739505999999999</v>
      </c>
      <c r="D1643">
        <v>17.796227999999999</v>
      </c>
    </row>
    <row r="1644" spans="1:4">
      <c r="A1644">
        <v>8.2587279999999996</v>
      </c>
      <c r="B1644">
        <v>8.4917300000000004</v>
      </c>
      <c r="C1644">
        <v>-61.156925000000001</v>
      </c>
      <c r="D1644">
        <v>18.286562</v>
      </c>
    </row>
    <row r="1645" spans="1:4">
      <c r="A1645">
        <v>8.2638239999999996</v>
      </c>
      <c r="B1645">
        <v>8.8305360000000004</v>
      </c>
      <c r="C1645">
        <v>-61.725969999999997</v>
      </c>
      <c r="D1645">
        <v>18.81298</v>
      </c>
    </row>
    <row r="1646" spans="1:4">
      <c r="A1646">
        <v>8.2687989999999996</v>
      </c>
      <c r="B1646">
        <v>9.2968139999999995</v>
      </c>
      <c r="C1646">
        <v>-62.422519999999999</v>
      </c>
      <c r="D1646">
        <v>19.336077</v>
      </c>
    </row>
    <row r="1647" spans="1:4">
      <c r="A1647">
        <v>8.2738650000000007</v>
      </c>
      <c r="B1647">
        <v>9.9024660000000004</v>
      </c>
      <c r="C1647">
        <v>-63.268444000000002</v>
      </c>
      <c r="D1647">
        <v>19.866484</v>
      </c>
    </row>
    <row r="1648" spans="1:4">
      <c r="A1648">
        <v>8.2788389999999996</v>
      </c>
      <c r="B1648">
        <v>10.607697</v>
      </c>
      <c r="C1648">
        <v>-64.222849999999994</v>
      </c>
      <c r="D1648">
        <v>20.378498</v>
      </c>
    </row>
    <row r="1649" spans="1:4">
      <c r="A1649">
        <v>8.2839670000000005</v>
      </c>
      <c r="B1649">
        <v>11.434143000000001</v>
      </c>
      <c r="C1649">
        <v>-65.304230000000004</v>
      </c>
      <c r="D1649">
        <v>20.901734999999999</v>
      </c>
    </row>
    <row r="1650" spans="1:4">
      <c r="A1650">
        <v>8.2889400000000002</v>
      </c>
      <c r="B1650">
        <v>12.323302999999999</v>
      </c>
      <c r="C1650">
        <v>-66.411389999999997</v>
      </c>
      <c r="D1650">
        <v>21.405016</v>
      </c>
    </row>
    <row r="1651" spans="1:4">
      <c r="A1651">
        <v>8.2939769999999999</v>
      </c>
      <c r="B1651">
        <v>13.318298</v>
      </c>
      <c r="C1651">
        <v>-67.545410000000004</v>
      </c>
      <c r="D1651">
        <v>21.912034999999999</v>
      </c>
    </row>
    <row r="1652" spans="1:4">
      <c r="A1652">
        <v>8.2990119999999994</v>
      </c>
      <c r="B1652">
        <v>14.359680000000001</v>
      </c>
      <c r="C1652">
        <v>-68.664860000000004</v>
      </c>
      <c r="D1652">
        <v>22.404375000000002</v>
      </c>
    </row>
    <row r="1653" spans="1:4">
      <c r="A1653">
        <v>8.3041090000000004</v>
      </c>
      <c r="B1653">
        <v>15.414215</v>
      </c>
      <c r="C1653">
        <v>-69.765990000000002</v>
      </c>
      <c r="D1653">
        <v>22.871414000000001</v>
      </c>
    </row>
    <row r="1654" spans="1:4">
      <c r="A1654">
        <v>8.3090820000000001</v>
      </c>
      <c r="B1654">
        <v>16.376647999999999</v>
      </c>
      <c r="C1654">
        <v>-70.806169999999995</v>
      </c>
      <c r="D1654">
        <v>23.283909000000001</v>
      </c>
    </row>
    <row r="1655" spans="1:4">
      <c r="A1655">
        <v>8.3141180000000006</v>
      </c>
      <c r="B1655">
        <v>17.29663</v>
      </c>
      <c r="C1655">
        <v>-71.821129999999997</v>
      </c>
      <c r="D1655">
        <v>23.655007999999999</v>
      </c>
    </row>
    <row r="1656" spans="1:4">
      <c r="A1656">
        <v>8.3191539999999993</v>
      </c>
      <c r="B1656">
        <v>18.108826000000001</v>
      </c>
      <c r="C1656">
        <v>-72.796899999999994</v>
      </c>
      <c r="D1656">
        <v>23.98227</v>
      </c>
    </row>
    <row r="1657" spans="1:4">
      <c r="A1657">
        <v>8.3242499999999993</v>
      </c>
      <c r="B1657">
        <v>18.81372</v>
      </c>
      <c r="C1657">
        <v>-73.746475000000004</v>
      </c>
      <c r="D1657">
        <v>24.283515999999999</v>
      </c>
    </row>
    <row r="1658" spans="1:4">
      <c r="A1658">
        <v>8.329224</v>
      </c>
      <c r="B1658">
        <v>19.375305000000001</v>
      </c>
      <c r="C1658">
        <v>-74.643919999999994</v>
      </c>
      <c r="D1658">
        <v>24.564833</v>
      </c>
    </row>
    <row r="1659" spans="1:4">
      <c r="A1659">
        <v>8.3342589999999994</v>
      </c>
      <c r="B1659">
        <v>19.917815999999998</v>
      </c>
      <c r="C1659">
        <v>-75.523285000000001</v>
      </c>
      <c r="D1659">
        <v>24.848102999999998</v>
      </c>
    </row>
    <row r="1660" spans="1:4">
      <c r="A1660">
        <v>8.3392949999999999</v>
      </c>
      <c r="B1660">
        <v>20.434844999999999</v>
      </c>
      <c r="C1660">
        <v>-76.363</v>
      </c>
      <c r="D1660">
        <v>25.128996000000001</v>
      </c>
    </row>
    <row r="1661" spans="1:4">
      <c r="A1661">
        <v>8.3443919999999991</v>
      </c>
      <c r="B1661">
        <v>20.941314999999999</v>
      </c>
      <c r="C1661">
        <v>-77.154300000000006</v>
      </c>
      <c r="D1661">
        <v>25.405085</v>
      </c>
    </row>
    <row r="1662" spans="1:4">
      <c r="A1662">
        <v>8.3493650000000006</v>
      </c>
      <c r="B1662">
        <v>21.379791000000001</v>
      </c>
      <c r="C1662">
        <v>-77.854100000000003</v>
      </c>
      <c r="D1662">
        <v>25.655194999999999</v>
      </c>
    </row>
    <row r="1663" spans="1:4">
      <c r="A1663">
        <v>8.3544009999999993</v>
      </c>
      <c r="B1663">
        <v>21.831054999999999</v>
      </c>
      <c r="C1663">
        <v>-78.478059999999999</v>
      </c>
      <c r="D1663">
        <v>25.881015999999999</v>
      </c>
    </row>
    <row r="1664" spans="1:4">
      <c r="A1664">
        <v>8.3594369999999998</v>
      </c>
      <c r="B1664">
        <v>22.241364000000001</v>
      </c>
      <c r="C1664">
        <v>-79.005880000000005</v>
      </c>
      <c r="D1664">
        <v>26.081247000000001</v>
      </c>
    </row>
    <row r="1665" spans="1:4">
      <c r="A1665">
        <v>8.3645329999999998</v>
      </c>
      <c r="B1665">
        <v>22.613769999999999</v>
      </c>
      <c r="C1665">
        <v>-79.445273999999998</v>
      </c>
      <c r="D1665">
        <v>26.267242</v>
      </c>
    </row>
    <row r="1666" spans="1:4">
      <c r="A1666">
        <v>8.3695070000000005</v>
      </c>
      <c r="B1666">
        <v>22.887969999999999</v>
      </c>
      <c r="C1666">
        <v>-79.779589999999999</v>
      </c>
      <c r="D1666">
        <v>26.454301999999998</v>
      </c>
    </row>
    <row r="1667" spans="1:4">
      <c r="A1667">
        <v>8.3745740000000009</v>
      </c>
      <c r="B1667">
        <v>23.143340999999999</v>
      </c>
      <c r="C1667">
        <v>-80.030389999999997</v>
      </c>
      <c r="D1667">
        <v>26.674752999999999</v>
      </c>
    </row>
    <row r="1668" spans="1:4">
      <c r="A1668">
        <v>8.3795470000000005</v>
      </c>
      <c r="B1668">
        <v>23.332031000000001</v>
      </c>
      <c r="C1668">
        <v>-80.200423999999998</v>
      </c>
      <c r="D1668">
        <v>26.939561999999999</v>
      </c>
    </row>
    <row r="1669" spans="1:4">
      <c r="A1669">
        <v>8.3846749999999997</v>
      </c>
      <c r="B1669">
        <v>23.460875999999999</v>
      </c>
      <c r="C1669">
        <v>-80.323970000000003</v>
      </c>
      <c r="D1669">
        <v>27.275711000000001</v>
      </c>
    </row>
    <row r="1670" spans="1:4">
      <c r="A1670">
        <v>8.3896479999999993</v>
      </c>
      <c r="B1670">
        <v>23.497344999999999</v>
      </c>
      <c r="C1670">
        <v>-80.412599999999998</v>
      </c>
      <c r="D1670">
        <v>27.676511999999999</v>
      </c>
    </row>
    <row r="1671" spans="1:4">
      <c r="A1671">
        <v>8.3946839999999998</v>
      </c>
      <c r="B1671">
        <v>23.571563999999999</v>
      </c>
      <c r="C1671">
        <v>-80.498329999999996</v>
      </c>
      <c r="D1671">
        <v>28.162533</v>
      </c>
    </row>
    <row r="1672" spans="1:4">
      <c r="A1672">
        <v>8.3997189999999993</v>
      </c>
      <c r="B1672">
        <v>23.711272999999998</v>
      </c>
      <c r="C1672">
        <v>-80.599209999999999</v>
      </c>
      <c r="D1672">
        <v>28.729220000000002</v>
      </c>
    </row>
    <row r="1673" spans="1:4">
      <c r="A1673">
        <v>8.4048160000000003</v>
      </c>
      <c r="B1673">
        <v>23.952117999999999</v>
      </c>
      <c r="C1673">
        <v>-80.732346000000007</v>
      </c>
      <c r="D1673">
        <v>29.375903999999998</v>
      </c>
    </row>
    <row r="1674" spans="1:4">
      <c r="A1674">
        <v>8.4097899999999992</v>
      </c>
      <c r="B1674">
        <v>24.240631</v>
      </c>
      <c r="C1674">
        <v>-80.893479999999997</v>
      </c>
      <c r="D1674">
        <v>30.063583000000001</v>
      </c>
    </row>
    <row r="1675" spans="1:4">
      <c r="A1675">
        <v>8.4148250000000004</v>
      </c>
      <c r="B1675">
        <v>24.649597</v>
      </c>
      <c r="C1675">
        <v>-81.088509999999999</v>
      </c>
      <c r="D1675">
        <v>30.786370000000002</v>
      </c>
    </row>
    <row r="1676" spans="1:4">
      <c r="A1676">
        <v>8.4198609999999992</v>
      </c>
      <c r="B1676">
        <v>25.111176</v>
      </c>
      <c r="C1676">
        <v>-81.31362</v>
      </c>
      <c r="D1676">
        <v>31.507484000000002</v>
      </c>
    </row>
    <row r="1677" spans="1:4">
      <c r="A1677">
        <v>8.4249569999999991</v>
      </c>
      <c r="B1677">
        <v>25.616150000000001</v>
      </c>
      <c r="C1677">
        <v>-81.572429999999997</v>
      </c>
      <c r="D1677">
        <v>32.208233</v>
      </c>
    </row>
    <row r="1678" spans="1:4">
      <c r="A1678">
        <v>8.4299330000000001</v>
      </c>
      <c r="B1678">
        <v>26.082428</v>
      </c>
      <c r="C1678">
        <v>-81.857420000000005</v>
      </c>
      <c r="D1678">
        <v>32.847439999999999</v>
      </c>
    </row>
    <row r="1679" spans="1:4">
      <c r="A1679">
        <v>8.4349670000000003</v>
      </c>
      <c r="B1679">
        <v>26.587859999999999</v>
      </c>
      <c r="C1679">
        <v>-82.182149999999993</v>
      </c>
      <c r="D1679">
        <v>33.432774000000002</v>
      </c>
    </row>
    <row r="1680" spans="1:4">
      <c r="A1680">
        <v>8.4399719999999991</v>
      </c>
      <c r="B1680">
        <v>27.073181000000002</v>
      </c>
      <c r="C1680">
        <v>-82.538049999999998</v>
      </c>
      <c r="D1680">
        <v>33.941223000000001</v>
      </c>
    </row>
    <row r="1681" spans="1:4">
      <c r="A1681">
        <v>8.4450990000000008</v>
      </c>
      <c r="B1681">
        <v>27.533234</v>
      </c>
      <c r="C1681">
        <v>-82.927734000000001</v>
      </c>
      <c r="D1681">
        <v>34.377940000000002</v>
      </c>
    </row>
    <row r="1682" spans="1:4">
      <c r="A1682">
        <v>8.4500740000000008</v>
      </c>
      <c r="B1682">
        <v>27.889374</v>
      </c>
      <c r="C1682">
        <v>-83.316315000000003</v>
      </c>
      <c r="D1682">
        <v>34.712916999999997</v>
      </c>
    </row>
    <row r="1683" spans="1:4">
      <c r="A1683">
        <v>8.4551090000000002</v>
      </c>
      <c r="B1683">
        <v>28.21997</v>
      </c>
      <c r="C1683">
        <v>-83.703513999999998</v>
      </c>
      <c r="D1683">
        <v>34.957599999999999</v>
      </c>
    </row>
    <row r="1684" spans="1:4">
      <c r="A1684">
        <v>8.4601439999999997</v>
      </c>
      <c r="B1684">
        <v>28.471954</v>
      </c>
      <c r="C1684">
        <v>-84.065349999999995</v>
      </c>
      <c r="D1684">
        <v>35.106740000000002</v>
      </c>
    </row>
    <row r="1685" spans="1:4">
      <c r="A1685">
        <v>8.4652405000000002</v>
      </c>
      <c r="B1685">
        <v>28.641480000000001</v>
      </c>
      <c r="C1685">
        <v>-84.385660000000001</v>
      </c>
      <c r="D1685">
        <v>35.166139999999999</v>
      </c>
    </row>
    <row r="1686" spans="1:4">
      <c r="A1686">
        <v>8.4702160000000006</v>
      </c>
      <c r="B1686">
        <v>28.688690000000001</v>
      </c>
      <c r="C1686">
        <v>-84.639399999999995</v>
      </c>
      <c r="D1686">
        <v>35.144573000000001</v>
      </c>
    </row>
    <row r="1687" spans="1:4">
      <c r="A1687">
        <v>8.4752810000000007</v>
      </c>
      <c r="B1687">
        <v>28.687897</v>
      </c>
      <c r="C1687">
        <v>-84.821820000000002</v>
      </c>
      <c r="D1687">
        <v>35.058636</v>
      </c>
    </row>
    <row r="1688" spans="1:4">
      <c r="A1688">
        <v>8.4802560000000007</v>
      </c>
      <c r="B1688">
        <v>28.612670000000001</v>
      </c>
      <c r="C1688">
        <v>-84.919944999999998</v>
      </c>
      <c r="D1688">
        <v>34.928100000000001</v>
      </c>
    </row>
    <row r="1689" spans="1:4">
      <c r="A1689">
        <v>8.4853819999999995</v>
      </c>
      <c r="B1689">
        <v>28.462340999999999</v>
      </c>
      <c r="C1689">
        <v>-84.931579999999997</v>
      </c>
      <c r="D1689">
        <v>34.762619999999998</v>
      </c>
    </row>
    <row r="1690" spans="1:4">
      <c r="A1690">
        <v>8.4903569999999995</v>
      </c>
      <c r="B1690">
        <v>28.225066999999999</v>
      </c>
      <c r="C1690">
        <v>-84.860405</v>
      </c>
      <c r="D1690">
        <v>34.581240000000001</v>
      </c>
    </row>
    <row r="1691" spans="1:4">
      <c r="A1691">
        <v>8.4953920000000007</v>
      </c>
      <c r="B1691">
        <v>27.945435</v>
      </c>
      <c r="C1691">
        <v>-84.708330000000004</v>
      </c>
      <c r="D1691">
        <v>34.383876999999998</v>
      </c>
    </row>
    <row r="1692" spans="1:4">
      <c r="A1692">
        <v>8.5004270000000002</v>
      </c>
      <c r="B1692">
        <v>27.604278999999998</v>
      </c>
      <c r="C1692">
        <v>-84.486046000000002</v>
      </c>
      <c r="D1692">
        <v>34.173450000000003</v>
      </c>
    </row>
    <row r="1693" spans="1:4">
      <c r="A1693">
        <v>8.5055239999999994</v>
      </c>
      <c r="B1693">
        <v>27.199463000000002</v>
      </c>
      <c r="C1693">
        <v>-84.19802</v>
      </c>
      <c r="D1693">
        <v>33.948630000000001</v>
      </c>
    </row>
    <row r="1694" spans="1:4">
      <c r="A1694">
        <v>8.5104989999999994</v>
      </c>
      <c r="B1694">
        <v>26.734801999999998</v>
      </c>
      <c r="C1694">
        <v>-83.866690000000006</v>
      </c>
      <c r="D1694">
        <v>33.717129999999997</v>
      </c>
    </row>
    <row r="1695" spans="1:4">
      <c r="A1695">
        <v>8.5155340000000006</v>
      </c>
      <c r="B1695">
        <v>26.249328999999999</v>
      </c>
      <c r="C1695">
        <v>-83.490809999999996</v>
      </c>
      <c r="D1695">
        <v>33.469112000000003</v>
      </c>
    </row>
    <row r="1696" spans="1:4">
      <c r="A1696">
        <v>8.5205389999999994</v>
      </c>
      <c r="B1696">
        <v>25.747679999999999</v>
      </c>
      <c r="C1696">
        <v>-83.086519999999993</v>
      </c>
      <c r="D1696">
        <v>33.208424000000001</v>
      </c>
    </row>
    <row r="1697" spans="1:4">
      <c r="A1697">
        <v>8.525665</v>
      </c>
      <c r="B1697">
        <v>25.229278999999998</v>
      </c>
      <c r="C1697">
        <v>-82.653850000000006</v>
      </c>
      <c r="D1697">
        <v>32.923397000000001</v>
      </c>
    </row>
    <row r="1698" spans="1:4">
      <c r="A1698">
        <v>8.5306409999999993</v>
      </c>
      <c r="B1698">
        <v>24.725097999999999</v>
      </c>
      <c r="C1698">
        <v>-82.221140000000005</v>
      </c>
      <c r="D1698">
        <v>32.626624999999997</v>
      </c>
    </row>
    <row r="1699" spans="1:4">
      <c r="A1699">
        <v>8.5356760000000005</v>
      </c>
      <c r="B1699">
        <v>24.256378000000002</v>
      </c>
      <c r="C1699">
        <v>-81.773060000000001</v>
      </c>
      <c r="D1699">
        <v>32.302436999999998</v>
      </c>
    </row>
    <row r="1700" spans="1:4">
      <c r="A1700">
        <v>8.5407100000000007</v>
      </c>
      <c r="B1700">
        <v>23.830627</v>
      </c>
      <c r="C1700">
        <v>-81.325379999999996</v>
      </c>
      <c r="D1700">
        <v>31.954332000000001</v>
      </c>
    </row>
    <row r="1701" spans="1:4">
      <c r="A1701">
        <v>8.5458069999999999</v>
      </c>
      <c r="B1701">
        <v>23.46463</v>
      </c>
      <c r="C1701">
        <v>-80.886215000000007</v>
      </c>
      <c r="D1701">
        <v>31.578195999999998</v>
      </c>
    </row>
    <row r="1702" spans="1:4">
      <c r="A1702">
        <v>8.5507810000000006</v>
      </c>
      <c r="B1702">
        <v>23.192993000000001</v>
      </c>
      <c r="C1702">
        <v>-80.482479999999995</v>
      </c>
      <c r="D1702">
        <v>31.188942000000001</v>
      </c>
    </row>
    <row r="1703" spans="1:4">
      <c r="A1703">
        <v>8.5558180000000004</v>
      </c>
      <c r="B1703">
        <v>23.042114000000002</v>
      </c>
      <c r="C1703">
        <v>-80.112300000000005</v>
      </c>
      <c r="D1703">
        <v>30.771851999999999</v>
      </c>
    </row>
    <row r="1704" spans="1:4">
      <c r="A1704">
        <v>8.5608225000000004</v>
      </c>
      <c r="B1704">
        <v>23.028777999999999</v>
      </c>
      <c r="C1704">
        <v>-79.796670000000006</v>
      </c>
      <c r="D1704">
        <v>30.334956999999999</v>
      </c>
    </row>
    <row r="1705" spans="1:4">
      <c r="A1705">
        <v>8.5659484999999993</v>
      </c>
      <c r="B1705">
        <v>23.162078999999999</v>
      </c>
      <c r="C1705">
        <v>-79.537760000000006</v>
      </c>
      <c r="D1705">
        <v>29.868296000000001</v>
      </c>
    </row>
    <row r="1706" spans="1:4">
      <c r="A1706">
        <v>8.5709230000000005</v>
      </c>
      <c r="B1706">
        <v>23.443604000000001</v>
      </c>
      <c r="C1706">
        <v>-79.359480000000005</v>
      </c>
      <c r="D1706">
        <v>29.391335000000002</v>
      </c>
    </row>
    <row r="1707" spans="1:4">
      <c r="A1707">
        <v>8.5759889999999999</v>
      </c>
      <c r="B1707">
        <v>23.864837999999999</v>
      </c>
      <c r="C1707">
        <v>-79.264669999999995</v>
      </c>
      <c r="D1707">
        <v>28.870820999999999</v>
      </c>
    </row>
    <row r="1708" spans="1:4">
      <c r="A1708">
        <v>8.5809630000000006</v>
      </c>
      <c r="B1708">
        <v>24.392365000000002</v>
      </c>
      <c r="C1708">
        <v>-79.250410000000002</v>
      </c>
      <c r="D1708">
        <v>28.304264</v>
      </c>
    </row>
    <row r="1709" spans="1:4">
      <c r="A1709">
        <v>8.5860900000000004</v>
      </c>
      <c r="B1709">
        <v>25.004090000000001</v>
      </c>
      <c r="C1709">
        <v>-79.304665</v>
      </c>
      <c r="D1709">
        <v>27.626740000000002</v>
      </c>
    </row>
    <row r="1710" spans="1:4">
      <c r="A1710">
        <v>8.5910639999999994</v>
      </c>
      <c r="B1710">
        <v>25.622375000000002</v>
      </c>
      <c r="C1710">
        <v>-79.419589999999999</v>
      </c>
      <c r="D1710">
        <v>26.834394</v>
      </c>
    </row>
    <row r="1711" spans="1:4">
      <c r="A1711">
        <v>8.5960999999999999</v>
      </c>
      <c r="B1711">
        <v>26.23404</v>
      </c>
      <c r="C1711">
        <v>-79.603120000000004</v>
      </c>
      <c r="D1711">
        <v>25.884077000000001</v>
      </c>
    </row>
    <row r="1712" spans="1:4">
      <c r="A1712">
        <v>8.6011360000000003</v>
      </c>
      <c r="B1712">
        <v>26.820892000000001</v>
      </c>
      <c r="C1712">
        <v>-79.811570000000003</v>
      </c>
      <c r="D1712">
        <v>24.858149000000001</v>
      </c>
    </row>
    <row r="1713" spans="1:4">
      <c r="A1713">
        <v>8.6062329999999996</v>
      </c>
      <c r="B1713">
        <v>27.338042999999999</v>
      </c>
      <c r="C1713">
        <v>-79.964219999999997</v>
      </c>
      <c r="D1713">
        <v>23.882587000000001</v>
      </c>
    </row>
    <row r="1714" spans="1:4">
      <c r="A1714">
        <v>8.6112070000000003</v>
      </c>
      <c r="B1714">
        <v>27.755645999999999</v>
      </c>
      <c r="C1714">
        <v>-79.995630000000006</v>
      </c>
      <c r="D1714">
        <v>23.058653</v>
      </c>
    </row>
    <row r="1715" spans="1:4">
      <c r="A1715">
        <v>8.6162419999999997</v>
      </c>
      <c r="B1715">
        <v>28.074798999999999</v>
      </c>
      <c r="C1715">
        <v>-79.899690000000007</v>
      </c>
      <c r="D1715">
        <v>22.315215999999999</v>
      </c>
    </row>
    <row r="1716" spans="1:4">
      <c r="A1716">
        <v>8.6212769999999992</v>
      </c>
      <c r="B1716">
        <v>28.282226999999999</v>
      </c>
      <c r="C1716">
        <v>-79.713290000000001</v>
      </c>
      <c r="D1716">
        <v>21.583266999999999</v>
      </c>
    </row>
    <row r="1717" spans="1:4">
      <c r="A1717">
        <v>8.6263729999999992</v>
      </c>
      <c r="B1717">
        <v>28.350615999999999</v>
      </c>
      <c r="C1717">
        <v>-79.484530000000007</v>
      </c>
      <c r="D1717">
        <v>20.800348</v>
      </c>
    </row>
    <row r="1718" spans="1:4">
      <c r="A1718">
        <v>8.6313479999999991</v>
      </c>
      <c r="B1718">
        <v>28.273955999999998</v>
      </c>
      <c r="C1718">
        <v>-79.253653999999997</v>
      </c>
      <c r="D1718">
        <v>19.975802999999999</v>
      </c>
    </row>
    <row r="1719" spans="1:4">
      <c r="A1719">
        <v>8.6363830000000004</v>
      </c>
      <c r="B1719">
        <v>28.041840000000001</v>
      </c>
      <c r="C1719">
        <v>-79.027810000000002</v>
      </c>
      <c r="D1719">
        <v>19.089918000000001</v>
      </c>
    </row>
    <row r="1720" spans="1:4">
      <c r="A1720">
        <v>8.6414190000000008</v>
      </c>
      <c r="B1720">
        <v>27.689941000000001</v>
      </c>
      <c r="C1720">
        <v>-78.807239999999993</v>
      </c>
      <c r="D1720">
        <v>18.179174</v>
      </c>
    </row>
    <row r="1721" spans="1:4">
      <c r="A1721">
        <v>8.6465160000000001</v>
      </c>
      <c r="B1721">
        <v>27.258423000000001</v>
      </c>
      <c r="C1721">
        <v>-78.582700000000003</v>
      </c>
      <c r="D1721">
        <v>17.258488</v>
      </c>
    </row>
    <row r="1722" spans="1:4">
      <c r="A1722">
        <v>8.6514900000000008</v>
      </c>
      <c r="B1722">
        <v>26.813140000000001</v>
      </c>
      <c r="C1722">
        <v>-78.359089999999995</v>
      </c>
      <c r="D1722">
        <v>16.376045000000001</v>
      </c>
    </row>
    <row r="1723" spans="1:4">
      <c r="A1723">
        <v>8.6565250000000002</v>
      </c>
      <c r="B1723">
        <v>26.35736</v>
      </c>
      <c r="C1723">
        <v>-78.124589999999998</v>
      </c>
      <c r="D1723">
        <v>15.502298</v>
      </c>
    </row>
    <row r="1724" spans="1:4">
      <c r="A1724">
        <v>8.6615599999999997</v>
      </c>
      <c r="B1724">
        <v>25.919312000000001</v>
      </c>
      <c r="C1724">
        <v>-77.880439999999993</v>
      </c>
      <c r="D1724">
        <v>14.651202</v>
      </c>
    </row>
    <row r="1725" spans="1:4">
      <c r="A1725">
        <v>8.6666565000000002</v>
      </c>
      <c r="B1725">
        <v>25.48227</v>
      </c>
      <c r="C1725">
        <v>-77.629540000000006</v>
      </c>
      <c r="D1725">
        <v>13.823427000000001</v>
      </c>
    </row>
    <row r="1726" spans="1:4">
      <c r="A1726">
        <v>8.6716309999999996</v>
      </c>
      <c r="B1726">
        <v>25.050719999999998</v>
      </c>
      <c r="C1726">
        <v>-77.388409999999993</v>
      </c>
      <c r="D1726">
        <v>13.065515</v>
      </c>
    </row>
    <row r="1727" spans="1:4">
      <c r="A1727">
        <v>8.6766970000000008</v>
      </c>
      <c r="B1727">
        <v>24.569213999999999</v>
      </c>
      <c r="C1727">
        <v>-77.153450000000007</v>
      </c>
      <c r="D1727">
        <v>12.360338</v>
      </c>
    </row>
    <row r="1728" spans="1:4">
      <c r="A1728">
        <v>8.6816709999999997</v>
      </c>
      <c r="B1728">
        <v>24.074280000000002</v>
      </c>
      <c r="C1728">
        <v>-76.940160000000006</v>
      </c>
      <c r="D1728">
        <v>11.738037</v>
      </c>
    </row>
    <row r="1729" spans="1:4">
      <c r="A1729">
        <v>8.6867990000000006</v>
      </c>
      <c r="B1729">
        <v>23.559052000000001</v>
      </c>
      <c r="C1729">
        <v>-76.741299999999995</v>
      </c>
      <c r="D1729">
        <v>11.1705475</v>
      </c>
    </row>
    <row r="1730" spans="1:4">
      <c r="A1730">
        <v>8.6917729999999995</v>
      </c>
      <c r="B1730">
        <v>23.085663</v>
      </c>
      <c r="C1730">
        <v>-76.567634999999996</v>
      </c>
      <c r="D1730">
        <v>10.692923</v>
      </c>
    </row>
    <row r="1731" spans="1:4">
      <c r="A1731">
        <v>8.6968080000000008</v>
      </c>
      <c r="B1731">
        <v>22.626830999999999</v>
      </c>
      <c r="C1731">
        <v>-76.408195000000006</v>
      </c>
      <c r="D1731">
        <v>10.280279</v>
      </c>
    </row>
    <row r="1732" spans="1:4">
      <c r="A1732">
        <v>8.7018430000000002</v>
      </c>
      <c r="B1732">
        <v>22.2117</v>
      </c>
      <c r="C1732">
        <v>-76.261660000000006</v>
      </c>
      <c r="D1732">
        <v>9.9357814999999992</v>
      </c>
    </row>
    <row r="1733" spans="1:4">
      <c r="A1733">
        <v>8.7069399999999995</v>
      </c>
      <c r="B1733">
        <v>21.844176999999998</v>
      </c>
      <c r="C1733">
        <v>-76.124709999999993</v>
      </c>
      <c r="D1733">
        <v>9.6511630000000004</v>
      </c>
    </row>
    <row r="1734" spans="1:4">
      <c r="A1734">
        <v>8.7119140000000002</v>
      </c>
      <c r="B1734">
        <v>21.557068000000001</v>
      </c>
      <c r="C1734">
        <v>-75.99982</v>
      </c>
      <c r="D1734">
        <v>9.4295024999999999</v>
      </c>
    </row>
    <row r="1735" spans="1:4">
      <c r="A1735">
        <v>8.7169500000000006</v>
      </c>
      <c r="B1735">
        <v>21.314423000000001</v>
      </c>
      <c r="C1735">
        <v>-75.881386000000006</v>
      </c>
      <c r="D1735">
        <v>9.2579170000000008</v>
      </c>
    </row>
    <row r="1736" spans="1:4">
      <c r="A1736">
        <v>8.7219850000000001</v>
      </c>
      <c r="B1736">
        <v>21.141356999999999</v>
      </c>
      <c r="C1736">
        <v>-75.768159999999995</v>
      </c>
      <c r="D1736">
        <v>9.1311090000000004</v>
      </c>
    </row>
    <row r="1737" spans="1:4">
      <c r="A1737">
        <v>8.7270810000000001</v>
      </c>
      <c r="B1737">
        <v>21.036224000000001</v>
      </c>
      <c r="C1737">
        <v>-75.656720000000007</v>
      </c>
      <c r="D1737">
        <v>9.0421189999999996</v>
      </c>
    </row>
    <row r="1738" spans="1:4">
      <c r="A1738">
        <v>8.7320569999999993</v>
      </c>
      <c r="B1738">
        <v>21.015625</v>
      </c>
      <c r="C1738">
        <v>-75.545630000000003</v>
      </c>
      <c r="D1738">
        <v>8.9876400000000007</v>
      </c>
    </row>
    <row r="1739" spans="1:4">
      <c r="A1739">
        <v>8.7370909999999995</v>
      </c>
      <c r="B1739">
        <v>21.055541999999999</v>
      </c>
      <c r="C1739">
        <v>-75.428979999999996</v>
      </c>
      <c r="D1739">
        <v>8.9624070000000007</v>
      </c>
    </row>
    <row r="1740" spans="1:4">
      <c r="A1740">
        <v>8.742127</v>
      </c>
      <c r="B1740">
        <v>21.158629999999999</v>
      </c>
      <c r="C1740">
        <v>-75.302509999999998</v>
      </c>
      <c r="D1740">
        <v>8.9650580000000009</v>
      </c>
    </row>
    <row r="1741" spans="1:4">
      <c r="A1741">
        <v>8.7472239999999992</v>
      </c>
      <c r="B1741">
        <v>21.322997999999998</v>
      </c>
      <c r="C1741">
        <v>-75.155159999999995</v>
      </c>
      <c r="D1741">
        <v>8.9942089999999997</v>
      </c>
    </row>
    <row r="1742" spans="1:4">
      <c r="A1742">
        <v>8.7521970000000007</v>
      </c>
      <c r="B1742">
        <v>21.524750000000001</v>
      </c>
      <c r="C1742">
        <v>-74.983894000000006</v>
      </c>
      <c r="D1742">
        <v>9.0496040000000004</v>
      </c>
    </row>
    <row r="1743" spans="1:4">
      <c r="A1743">
        <v>8.7572340000000004</v>
      </c>
      <c r="B1743">
        <v>21.763306</v>
      </c>
      <c r="C1743">
        <v>-74.774230000000003</v>
      </c>
      <c r="D1743">
        <v>9.1315439999999999</v>
      </c>
    </row>
    <row r="1744" spans="1:4">
      <c r="A1744">
        <v>8.7622680000000006</v>
      </c>
      <c r="B1744">
        <v>22.029266</v>
      </c>
      <c r="C1744">
        <v>-74.522109999999998</v>
      </c>
      <c r="D1744">
        <v>9.2389309999999991</v>
      </c>
    </row>
    <row r="1745" spans="1:4">
      <c r="A1745">
        <v>8.7673644999999993</v>
      </c>
      <c r="B1745">
        <v>22.326720999999999</v>
      </c>
      <c r="C1745">
        <v>-74.223389999999995</v>
      </c>
      <c r="D1745">
        <v>9.3703970000000005</v>
      </c>
    </row>
    <row r="1746" spans="1:4">
      <c r="A1746">
        <v>8.7723399999999998</v>
      </c>
      <c r="B1746">
        <v>22.634063999999999</v>
      </c>
      <c r="C1746">
        <v>-73.894180000000006</v>
      </c>
      <c r="D1746">
        <v>9.5201139999999995</v>
      </c>
    </row>
    <row r="1747" spans="1:4">
      <c r="A1747">
        <v>8.7774049999999999</v>
      </c>
      <c r="B1747">
        <v>22.970367</v>
      </c>
      <c r="C1747">
        <v>-73.528409999999994</v>
      </c>
      <c r="D1747">
        <v>9.6931130000000003</v>
      </c>
    </row>
    <row r="1748" spans="1:4">
      <c r="A1748">
        <v>8.7823799999999999</v>
      </c>
      <c r="B1748">
        <v>23.299437999999999</v>
      </c>
      <c r="C1748">
        <v>-73.145880000000005</v>
      </c>
      <c r="D1748">
        <v>9.8855400000000007</v>
      </c>
    </row>
    <row r="1749" spans="1:4">
      <c r="A1749">
        <v>8.7875069999999997</v>
      </c>
      <c r="B1749">
        <v>23.621613</v>
      </c>
      <c r="C1749">
        <v>-72.728003999999999</v>
      </c>
      <c r="D1749">
        <v>10.102344</v>
      </c>
    </row>
    <row r="1750" spans="1:4">
      <c r="A1750">
        <v>8.7924799999999994</v>
      </c>
      <c r="B1750">
        <v>23.872710999999999</v>
      </c>
      <c r="C1750">
        <v>-72.297889999999995</v>
      </c>
      <c r="D1750">
        <v>10.324709</v>
      </c>
    </row>
    <row r="1751" spans="1:4">
      <c r="A1751">
        <v>8.7975169999999991</v>
      </c>
      <c r="B1751">
        <v>24.067046999999999</v>
      </c>
      <c r="C1751">
        <v>-71.84357</v>
      </c>
      <c r="D1751">
        <v>10.551798</v>
      </c>
    </row>
    <row r="1752" spans="1:4">
      <c r="A1752">
        <v>8.8025509999999993</v>
      </c>
      <c r="B1752">
        <v>24.167877000000001</v>
      </c>
      <c r="C1752">
        <v>-71.378720000000001</v>
      </c>
      <c r="D1752">
        <v>10.770968999999999</v>
      </c>
    </row>
    <row r="1753" spans="1:4">
      <c r="A1753">
        <v>8.8076480000000004</v>
      </c>
      <c r="B1753">
        <v>24.15503</v>
      </c>
      <c r="C1753">
        <v>-70.911749999999998</v>
      </c>
      <c r="D1753">
        <v>10.97542</v>
      </c>
    </row>
    <row r="1754" spans="1:4">
      <c r="A1754">
        <v>8.8126230000000003</v>
      </c>
      <c r="B1754">
        <v>23.997924999999999</v>
      </c>
      <c r="C1754">
        <v>-70.468056000000004</v>
      </c>
      <c r="D1754">
        <v>11.151211</v>
      </c>
    </row>
    <row r="1755" spans="1:4">
      <c r="A1755">
        <v>8.8176570000000005</v>
      </c>
      <c r="B1755">
        <v>23.731506</v>
      </c>
      <c r="C1755">
        <v>-70.045180000000002</v>
      </c>
      <c r="D1755">
        <v>11.293027</v>
      </c>
    </row>
    <row r="1756" spans="1:4">
      <c r="A1756">
        <v>8.8226630000000004</v>
      </c>
      <c r="B1756">
        <v>23.353760000000001</v>
      </c>
      <c r="C1756">
        <v>-69.661689999999993</v>
      </c>
      <c r="D1756">
        <v>11.393385</v>
      </c>
    </row>
    <row r="1757" spans="1:4">
      <c r="A1757">
        <v>8.8277900000000002</v>
      </c>
      <c r="B1757">
        <v>22.875640000000001</v>
      </c>
      <c r="C1757">
        <v>-69.314475999999999</v>
      </c>
      <c r="D1757">
        <v>11.450804</v>
      </c>
    </row>
    <row r="1758" spans="1:4">
      <c r="A1758">
        <v>8.8327639999999992</v>
      </c>
      <c r="B1758">
        <v>22.321899999999999</v>
      </c>
      <c r="C1758">
        <v>-69.025154000000001</v>
      </c>
      <c r="D1758">
        <v>11.467046</v>
      </c>
    </row>
    <row r="1759" spans="1:4">
      <c r="A1759">
        <v>8.8377999999999997</v>
      </c>
      <c r="B1759">
        <v>21.735869999999998</v>
      </c>
      <c r="C1759">
        <v>-68.780974999999998</v>
      </c>
      <c r="D1759">
        <v>11.450241</v>
      </c>
    </row>
    <row r="1760" spans="1:4">
      <c r="A1760">
        <v>8.8428339999999999</v>
      </c>
      <c r="B1760">
        <v>21.133759000000001</v>
      </c>
      <c r="C1760">
        <v>-68.583410000000001</v>
      </c>
      <c r="D1760">
        <v>11.412727</v>
      </c>
    </row>
    <row r="1761" spans="1:4">
      <c r="A1761">
        <v>8.8479310000000009</v>
      </c>
      <c r="B1761">
        <v>20.532288000000001</v>
      </c>
      <c r="C1761">
        <v>-68.426544000000007</v>
      </c>
      <c r="D1761">
        <v>11.369054999999999</v>
      </c>
    </row>
    <row r="1762" spans="1:4">
      <c r="A1762">
        <v>8.8529049999999998</v>
      </c>
      <c r="B1762">
        <v>19.949767999999999</v>
      </c>
      <c r="C1762">
        <v>-68.314170000000004</v>
      </c>
      <c r="D1762">
        <v>11.336237000000001</v>
      </c>
    </row>
    <row r="1763" spans="1:4">
      <c r="A1763">
        <v>8.8579410000000003</v>
      </c>
      <c r="B1763">
        <v>19.405578999999999</v>
      </c>
      <c r="C1763">
        <v>-68.232590000000002</v>
      </c>
      <c r="D1763">
        <v>11.329071000000001</v>
      </c>
    </row>
    <row r="1764" spans="1:4">
      <c r="A1764">
        <v>8.8629770000000008</v>
      </c>
      <c r="B1764">
        <v>18.900939999999999</v>
      </c>
      <c r="C1764">
        <v>-68.176479999999998</v>
      </c>
      <c r="D1764">
        <v>11.360282</v>
      </c>
    </row>
    <row r="1765" spans="1:4">
      <c r="A1765">
        <v>8.8680730000000008</v>
      </c>
      <c r="B1765">
        <v>18.439758000000001</v>
      </c>
      <c r="C1765">
        <v>-68.137090000000001</v>
      </c>
      <c r="D1765">
        <v>11.441245</v>
      </c>
    </row>
    <row r="1766" spans="1:4">
      <c r="A1766">
        <v>8.8730469999999997</v>
      </c>
      <c r="B1766">
        <v>18.026031</v>
      </c>
      <c r="C1766">
        <v>-68.10727</v>
      </c>
      <c r="D1766">
        <v>11.577737000000001</v>
      </c>
    </row>
    <row r="1767" spans="1:4">
      <c r="A1767">
        <v>8.8781140000000001</v>
      </c>
      <c r="B1767">
        <v>17.671752999999999</v>
      </c>
      <c r="C1767">
        <v>-68.077889999999996</v>
      </c>
      <c r="D1767">
        <v>11.782443000000001</v>
      </c>
    </row>
    <row r="1768" spans="1:4">
      <c r="A1768">
        <v>8.8830869999999997</v>
      </c>
      <c r="B1768">
        <v>17.386230000000001</v>
      </c>
      <c r="C1768">
        <v>-68.046325999999993</v>
      </c>
      <c r="D1768">
        <v>12.051484</v>
      </c>
    </row>
    <row r="1769" spans="1:4">
      <c r="A1769">
        <v>8.8882139999999996</v>
      </c>
      <c r="B1769">
        <v>17.160553</v>
      </c>
      <c r="C1769">
        <v>-68.007210000000001</v>
      </c>
      <c r="D1769">
        <v>12.402405999999999</v>
      </c>
    </row>
    <row r="1770" spans="1:4">
      <c r="A1770">
        <v>8.8931880000000003</v>
      </c>
      <c r="B1770">
        <v>17.002075000000001</v>
      </c>
      <c r="C1770">
        <v>-67.964584000000002</v>
      </c>
      <c r="D1770">
        <v>12.812661</v>
      </c>
    </row>
    <row r="1771" spans="1:4">
      <c r="A1771">
        <v>8.8982240000000008</v>
      </c>
      <c r="B1771">
        <v>16.935333</v>
      </c>
      <c r="C1771">
        <v>-67.918610000000001</v>
      </c>
      <c r="D1771">
        <v>13.296917000000001</v>
      </c>
    </row>
    <row r="1772" spans="1:4">
      <c r="A1772">
        <v>8.9032599999999995</v>
      </c>
      <c r="B1772">
        <v>16.949981999999999</v>
      </c>
      <c r="C1772">
        <v>-67.876940000000005</v>
      </c>
      <c r="D1772">
        <v>13.84402</v>
      </c>
    </row>
    <row r="1773" spans="1:4">
      <c r="A1773">
        <v>8.9083570000000005</v>
      </c>
      <c r="B1773">
        <v>17.047149999999998</v>
      </c>
      <c r="C1773">
        <v>-67.845984999999999</v>
      </c>
      <c r="D1773">
        <v>14.45627</v>
      </c>
    </row>
    <row r="1774" spans="1:4">
      <c r="A1774">
        <v>8.9133309999999994</v>
      </c>
      <c r="B1774">
        <v>17.200989</v>
      </c>
      <c r="C1774">
        <v>-67.834670000000003</v>
      </c>
      <c r="D1774">
        <v>15.106344</v>
      </c>
    </row>
    <row r="1775" spans="1:4">
      <c r="A1775">
        <v>8.9183660000000007</v>
      </c>
      <c r="B1775">
        <v>17.452636999999999</v>
      </c>
      <c r="C1775">
        <v>-67.852779999999996</v>
      </c>
      <c r="D1775">
        <v>15.810036999999999</v>
      </c>
    </row>
    <row r="1776" spans="1:4">
      <c r="A1776">
        <v>8.9233709999999995</v>
      </c>
      <c r="B1776">
        <v>17.780396</v>
      </c>
      <c r="C1776">
        <v>-67.907150000000001</v>
      </c>
      <c r="D1776">
        <v>16.546907000000001</v>
      </c>
    </row>
    <row r="1777" spans="1:4">
      <c r="A1777">
        <v>8.9284970000000001</v>
      </c>
      <c r="B1777">
        <v>18.193297999999999</v>
      </c>
      <c r="C1777">
        <v>-68.007890000000003</v>
      </c>
      <c r="D1777">
        <v>17.332757999999998</v>
      </c>
    </row>
    <row r="1778" spans="1:4">
      <c r="A1778">
        <v>8.9334720000000001</v>
      </c>
      <c r="B1778">
        <v>18.636047000000001</v>
      </c>
      <c r="C1778">
        <v>-68.154799999999994</v>
      </c>
      <c r="D1778">
        <v>18.118141000000001</v>
      </c>
    </row>
    <row r="1779" spans="1:4">
      <c r="A1779">
        <v>8.9385069999999995</v>
      </c>
      <c r="B1779">
        <v>19.178985999999998</v>
      </c>
      <c r="C1779">
        <v>-68.358649999999997</v>
      </c>
      <c r="D1779">
        <v>18.928173000000001</v>
      </c>
    </row>
    <row r="1780" spans="1:4">
      <c r="A1780">
        <v>8.9435120000000001</v>
      </c>
      <c r="B1780">
        <v>19.779602000000001</v>
      </c>
      <c r="C1780">
        <v>-68.620620000000002</v>
      </c>
      <c r="D1780">
        <v>19.742445</v>
      </c>
    </row>
    <row r="1781" spans="1:4">
      <c r="A1781">
        <v>8.9486399999999993</v>
      </c>
      <c r="B1781">
        <v>20.450835999999999</v>
      </c>
      <c r="C1781">
        <v>-68.956310000000002</v>
      </c>
      <c r="D1781">
        <v>20.582106</v>
      </c>
    </row>
    <row r="1782" spans="1:4">
      <c r="A1782">
        <v>8.953614</v>
      </c>
      <c r="B1782">
        <v>21.115997</v>
      </c>
      <c r="C1782">
        <v>-69.357609999999994</v>
      </c>
      <c r="D1782">
        <v>21.399176000000001</v>
      </c>
    </row>
    <row r="1783" spans="1:4">
      <c r="A1783">
        <v>8.9586489999999994</v>
      </c>
      <c r="B1783">
        <v>21.892852999999999</v>
      </c>
      <c r="C1783">
        <v>-69.839836000000005</v>
      </c>
      <c r="D1783">
        <v>22.217507999999999</v>
      </c>
    </row>
    <row r="1784" spans="1:4">
      <c r="A1784">
        <v>8.9636545000000005</v>
      </c>
      <c r="B1784">
        <v>22.769836000000002</v>
      </c>
      <c r="C1784">
        <v>-70.375100000000003</v>
      </c>
      <c r="D1784">
        <v>23.003502000000001</v>
      </c>
    </row>
    <row r="1785" spans="1:4">
      <c r="A1785">
        <v>8.9687804999999994</v>
      </c>
      <c r="B1785">
        <v>23.790588</v>
      </c>
      <c r="C1785">
        <v>-70.942589999999996</v>
      </c>
      <c r="D1785">
        <v>23.757221000000001</v>
      </c>
    </row>
    <row r="1786" spans="1:4">
      <c r="A1786">
        <v>8.9737550000000006</v>
      </c>
      <c r="B1786">
        <v>24.803894</v>
      </c>
      <c r="C1786">
        <v>-71.477350000000001</v>
      </c>
      <c r="D1786">
        <v>24.426556000000001</v>
      </c>
    </row>
    <row r="1787" spans="1:4">
      <c r="A1787">
        <v>8.9788209999999999</v>
      </c>
      <c r="B1787">
        <v>25.769072999999999</v>
      </c>
      <c r="C1787">
        <v>-71.991590000000002</v>
      </c>
      <c r="D1787">
        <v>25.013853000000001</v>
      </c>
    </row>
    <row r="1788" spans="1:4">
      <c r="A1788">
        <v>8.9837950000000006</v>
      </c>
      <c r="B1788">
        <v>26.517700000000001</v>
      </c>
      <c r="C1788">
        <v>-72.458290000000005</v>
      </c>
      <c r="D1788">
        <v>25.519342000000002</v>
      </c>
    </row>
    <row r="1789" spans="1:4">
      <c r="A1789">
        <v>8.9889229999999998</v>
      </c>
      <c r="B1789">
        <v>27.080840999999999</v>
      </c>
      <c r="C1789">
        <v>-72.900040000000004</v>
      </c>
      <c r="D1789">
        <v>26.05059</v>
      </c>
    </row>
    <row r="1790" spans="1:4">
      <c r="A1790">
        <v>8.9938970000000005</v>
      </c>
      <c r="B1790">
        <v>27.356200999999999</v>
      </c>
      <c r="C1790">
        <v>-73.294970000000006</v>
      </c>
      <c r="D1790">
        <v>26.633410000000001</v>
      </c>
    </row>
    <row r="1791" spans="1:4">
      <c r="A1791">
        <v>8.9989319999999999</v>
      </c>
      <c r="B1791">
        <v>27.426207999999999</v>
      </c>
      <c r="C1791">
        <v>-73.666756000000007</v>
      </c>
      <c r="D1791">
        <v>27.323118000000001</v>
      </c>
    </row>
    <row r="1792" spans="1:4">
      <c r="A1792">
        <v>9.0039669999999994</v>
      </c>
      <c r="B1792">
        <v>27.242493</v>
      </c>
      <c r="C1792">
        <v>-73.994060000000005</v>
      </c>
      <c r="D1792">
        <v>28.081897999999999</v>
      </c>
    </row>
    <row r="1793" spans="1:4">
      <c r="A1793">
        <v>9.0092409999999994</v>
      </c>
      <c r="B1793">
        <v>26.815521</v>
      </c>
      <c r="C1793">
        <v>-74.244919999999993</v>
      </c>
      <c r="D1793">
        <v>28.839670000000002</v>
      </c>
    </row>
    <row r="1794" spans="1:4">
      <c r="A1794">
        <v>9.0142150000000001</v>
      </c>
      <c r="B1794">
        <v>26.138428000000001</v>
      </c>
      <c r="C1794">
        <v>-74.385050000000007</v>
      </c>
      <c r="D1794">
        <v>29.491102000000001</v>
      </c>
    </row>
    <row r="1795" spans="1:4">
      <c r="A1795">
        <v>9.0192519999999998</v>
      </c>
      <c r="B1795">
        <v>25.340820000000001</v>
      </c>
      <c r="C1795">
        <v>-74.418559999999999</v>
      </c>
      <c r="D1795">
        <v>30.005203000000002</v>
      </c>
    </row>
    <row r="1796" spans="1:4">
      <c r="A1796">
        <v>9.0242559999999994</v>
      </c>
      <c r="B1796">
        <v>24.470184</v>
      </c>
      <c r="C1796">
        <v>-74.371219999999994</v>
      </c>
      <c r="D1796">
        <v>30.352003</v>
      </c>
    </row>
    <row r="1797" spans="1:4">
      <c r="A1797">
        <v>9.0293829999999993</v>
      </c>
      <c r="B1797">
        <v>23.577850000000002</v>
      </c>
      <c r="C1797">
        <v>-74.288025000000005</v>
      </c>
      <c r="D1797">
        <v>30.548169999999999</v>
      </c>
    </row>
    <row r="1798" spans="1:4">
      <c r="A1798">
        <v>9.034357</v>
      </c>
      <c r="B1798">
        <v>22.737151999999998</v>
      </c>
      <c r="C1798">
        <v>-74.2136</v>
      </c>
      <c r="D1798">
        <v>30.613420000000001</v>
      </c>
    </row>
    <row r="1799" spans="1:4">
      <c r="A1799">
        <v>9.0393919999999994</v>
      </c>
      <c r="B1799">
        <v>22.036498999999999</v>
      </c>
      <c r="C1799">
        <v>-74.172799999999995</v>
      </c>
      <c r="D1799">
        <v>30.589783000000001</v>
      </c>
    </row>
    <row r="1800" spans="1:4">
      <c r="A1800">
        <v>9.044397</v>
      </c>
      <c r="B1800">
        <v>21.478819999999999</v>
      </c>
      <c r="C1800">
        <v>-74.190833999999995</v>
      </c>
      <c r="D1800">
        <v>30.515626999999999</v>
      </c>
    </row>
    <row r="1801" spans="1:4">
      <c r="A1801">
        <v>9.0495239999999999</v>
      </c>
      <c r="B1801">
        <v>21.058959999999999</v>
      </c>
      <c r="C1801">
        <v>-74.285445999999993</v>
      </c>
      <c r="D1801">
        <v>30.424944</v>
      </c>
    </row>
    <row r="1802" spans="1:4">
      <c r="A1802">
        <v>9.0544989999999999</v>
      </c>
      <c r="B1802">
        <v>20.784331999999999</v>
      </c>
      <c r="C1802">
        <v>-74.456890000000001</v>
      </c>
      <c r="D1802">
        <v>30.349081000000002</v>
      </c>
    </row>
    <row r="1803" spans="1:4">
      <c r="A1803">
        <v>9.0595350000000003</v>
      </c>
      <c r="B1803">
        <v>20.684570000000001</v>
      </c>
      <c r="C1803">
        <v>-74.71181</v>
      </c>
      <c r="D1803">
        <v>30.310428999999999</v>
      </c>
    </row>
    <row r="1804" spans="1:4">
      <c r="A1804">
        <v>9.0645389999999999</v>
      </c>
      <c r="B1804">
        <v>20.723144999999999</v>
      </c>
      <c r="C1804">
        <v>-75.038669999999996</v>
      </c>
      <c r="D1804">
        <v>30.326502000000001</v>
      </c>
    </row>
    <row r="1805" spans="1:4">
      <c r="A1805">
        <v>9.0696659999999998</v>
      </c>
      <c r="B1805">
        <v>20.871155000000002</v>
      </c>
      <c r="C1805">
        <v>-75.437489999999997</v>
      </c>
      <c r="D1805">
        <v>30.407402000000001</v>
      </c>
    </row>
    <row r="1806" spans="1:4">
      <c r="A1806">
        <v>9.0746400000000005</v>
      </c>
      <c r="B1806">
        <v>21.085114000000001</v>
      </c>
      <c r="C1806">
        <v>-75.874489999999994</v>
      </c>
      <c r="D1806">
        <v>30.539213</v>
      </c>
    </row>
    <row r="1807" spans="1:4">
      <c r="A1807">
        <v>9.0797059999999998</v>
      </c>
      <c r="B1807">
        <v>21.380890000000001</v>
      </c>
      <c r="C1807">
        <v>-76.360830000000007</v>
      </c>
      <c r="D1807">
        <v>30.714987000000001</v>
      </c>
    </row>
    <row r="1808" spans="1:4">
      <c r="A1808">
        <v>9.0846809999999998</v>
      </c>
      <c r="B1808">
        <v>21.716187000000001</v>
      </c>
      <c r="C1808">
        <v>-76.86985</v>
      </c>
      <c r="D1808">
        <v>30.906345000000002</v>
      </c>
    </row>
    <row r="1809" spans="1:4">
      <c r="A1809">
        <v>9.0898079999999997</v>
      </c>
      <c r="B1809">
        <v>22.083953999999999</v>
      </c>
      <c r="C1809">
        <v>-77.416839999999993</v>
      </c>
      <c r="D1809">
        <v>31.107512</v>
      </c>
    </row>
    <row r="1810" spans="1:4">
      <c r="A1810">
        <v>9.0947820000000004</v>
      </c>
      <c r="B1810">
        <v>22.433899</v>
      </c>
      <c r="C1810">
        <v>-77.956609999999998</v>
      </c>
      <c r="D1810">
        <v>31.294374000000001</v>
      </c>
    </row>
    <row r="1811" spans="1:4">
      <c r="A1811">
        <v>9.0998169999999998</v>
      </c>
      <c r="B1811">
        <v>22.801421999999999</v>
      </c>
      <c r="C1811">
        <v>-78.495679999999993</v>
      </c>
      <c r="D1811">
        <v>31.468477</v>
      </c>
    </row>
    <row r="1812" spans="1:4">
      <c r="A1812">
        <v>9.1048530000000003</v>
      </c>
      <c r="B1812">
        <v>23.155334</v>
      </c>
      <c r="C1812">
        <v>-79.009680000000003</v>
      </c>
      <c r="D1812">
        <v>31.619821999999999</v>
      </c>
    </row>
    <row r="1813" spans="1:4">
      <c r="A1813">
        <v>9.1099490000000003</v>
      </c>
      <c r="B1813">
        <v>23.479675</v>
      </c>
      <c r="C1813">
        <v>-79.485979999999998</v>
      </c>
      <c r="D1813">
        <v>31.748663000000001</v>
      </c>
    </row>
    <row r="1814" spans="1:4">
      <c r="A1814">
        <v>9.1149234999999997</v>
      </c>
      <c r="B1814">
        <v>23.740997</v>
      </c>
      <c r="C1814">
        <v>-79.898635999999996</v>
      </c>
      <c r="D1814">
        <v>31.845333</v>
      </c>
    </row>
    <row r="1815" spans="1:4">
      <c r="A1815">
        <v>9.1199589999999997</v>
      </c>
      <c r="B1815">
        <v>23.970306000000001</v>
      </c>
      <c r="C1815">
        <v>-80.257484000000005</v>
      </c>
      <c r="D1815">
        <v>31.913247999999999</v>
      </c>
    </row>
    <row r="1816" spans="1:4">
      <c r="A1816">
        <v>9.1249950000000002</v>
      </c>
      <c r="B1816">
        <v>24.141632000000001</v>
      </c>
      <c r="C1816">
        <v>-80.554169999999999</v>
      </c>
      <c r="D1816">
        <v>31.950890999999999</v>
      </c>
    </row>
    <row r="1817" spans="1:4">
      <c r="A1817">
        <v>9.1300919999999994</v>
      </c>
      <c r="B1817">
        <v>24.247893999999999</v>
      </c>
      <c r="C1817">
        <v>-80.793564000000003</v>
      </c>
      <c r="D1817">
        <v>31.961259999999999</v>
      </c>
    </row>
    <row r="1818" spans="1:4">
      <c r="A1818">
        <v>9.1350650000000009</v>
      </c>
      <c r="B1818">
        <v>24.276458999999999</v>
      </c>
      <c r="C1818">
        <v>-80.969350000000006</v>
      </c>
      <c r="D1818">
        <v>31.946348</v>
      </c>
    </row>
    <row r="1819" spans="1:4">
      <c r="A1819">
        <v>9.1401005000000008</v>
      </c>
      <c r="B1819">
        <v>24.259338</v>
      </c>
      <c r="C1819">
        <v>-81.095119999999994</v>
      </c>
      <c r="D1819">
        <v>31.910865999999999</v>
      </c>
    </row>
    <row r="1820" spans="1:4">
      <c r="A1820">
        <v>9.1451049999999992</v>
      </c>
      <c r="B1820">
        <v>24.188934</v>
      </c>
      <c r="C1820">
        <v>-81.169623999999999</v>
      </c>
      <c r="D1820">
        <v>31.859106000000001</v>
      </c>
    </row>
    <row r="1821" spans="1:4">
      <c r="A1821">
        <v>9.1502320000000008</v>
      </c>
      <c r="B1821">
        <v>24.064513999999999</v>
      </c>
      <c r="C1821">
        <v>-81.20187</v>
      </c>
      <c r="D1821">
        <v>31.793483999999999</v>
      </c>
    </row>
    <row r="1822" spans="1:4">
      <c r="A1822">
        <v>9.1552070000000008</v>
      </c>
      <c r="B1822">
        <v>23.891266000000002</v>
      </c>
      <c r="C1822">
        <v>-81.191153999999997</v>
      </c>
      <c r="D1822">
        <v>31.721031</v>
      </c>
    </row>
    <row r="1823" spans="1:4">
      <c r="A1823">
        <v>9.1602420000000002</v>
      </c>
      <c r="B1823">
        <v>23.698730000000001</v>
      </c>
      <c r="C1823">
        <v>-81.141754000000006</v>
      </c>
      <c r="D1823">
        <v>31.639496000000001</v>
      </c>
    </row>
    <row r="1824" spans="1:4">
      <c r="A1824">
        <v>9.1652775000000002</v>
      </c>
      <c r="B1824">
        <v>23.481536999999999</v>
      </c>
      <c r="C1824">
        <v>-81.057304000000002</v>
      </c>
      <c r="D1824">
        <v>31.549986000000001</v>
      </c>
    </row>
    <row r="1825" spans="1:4">
      <c r="A1825">
        <v>9.1703749999999999</v>
      </c>
      <c r="B1825">
        <v>23.244323999999999</v>
      </c>
      <c r="C1825">
        <v>-80.941924999999998</v>
      </c>
      <c r="D1825">
        <v>31.448936</v>
      </c>
    </row>
    <row r="1826" spans="1:4">
      <c r="A1826">
        <v>9.1753479999999996</v>
      </c>
      <c r="B1826">
        <v>22.990662</v>
      </c>
      <c r="C1826">
        <v>-80.806849999999997</v>
      </c>
      <c r="D1826">
        <v>31.337140999999999</v>
      </c>
    </row>
    <row r="1827" spans="1:4">
      <c r="A1827">
        <v>9.1804450000000006</v>
      </c>
      <c r="B1827">
        <v>22.73291</v>
      </c>
      <c r="C1827">
        <v>-80.65531</v>
      </c>
      <c r="D1827">
        <v>31.207644999999999</v>
      </c>
    </row>
    <row r="1828" spans="1:4">
      <c r="A1828">
        <v>9.1853890000000007</v>
      </c>
      <c r="B1828">
        <v>22.489350000000002</v>
      </c>
      <c r="C1828">
        <v>-80.503429999999994</v>
      </c>
      <c r="D1828">
        <v>31.065608999999998</v>
      </c>
    </row>
    <row r="1829" spans="1:4">
      <c r="A1829">
        <v>9.1905155000000001</v>
      </c>
      <c r="B1829">
        <v>22.254943999999998</v>
      </c>
      <c r="C1829">
        <v>-80.347435000000004</v>
      </c>
      <c r="D1829">
        <v>30.901033000000002</v>
      </c>
    </row>
    <row r="1830" spans="1:4">
      <c r="A1830">
        <v>9.1954899999999995</v>
      </c>
      <c r="B1830">
        <v>22.05545</v>
      </c>
      <c r="C1830">
        <v>-80.202079999999995</v>
      </c>
      <c r="D1830">
        <v>30.722721</v>
      </c>
    </row>
    <row r="1831" spans="1:4">
      <c r="A1831">
        <v>9.2005250000000007</v>
      </c>
      <c r="B1831">
        <v>21.903168000000001</v>
      </c>
      <c r="C1831">
        <v>-80.064475999999999</v>
      </c>
      <c r="D1831">
        <v>30.523350000000001</v>
      </c>
    </row>
    <row r="1832" spans="1:4">
      <c r="A1832">
        <v>9.2055609999999994</v>
      </c>
      <c r="B1832">
        <v>21.797577</v>
      </c>
      <c r="C1832">
        <v>-79.937100000000001</v>
      </c>
      <c r="D1832">
        <v>30.306732</v>
      </c>
    </row>
    <row r="1833" spans="1:4">
      <c r="A1833">
        <v>9.2106569999999994</v>
      </c>
      <c r="B1833">
        <v>21.737151999999998</v>
      </c>
      <c r="C1833">
        <v>-79.819419999999994</v>
      </c>
      <c r="D1833">
        <v>30.074278</v>
      </c>
    </row>
    <row r="1834" spans="1:4">
      <c r="A1834">
        <v>9.2156319999999994</v>
      </c>
      <c r="B1834">
        <v>21.722961000000002</v>
      </c>
      <c r="C1834">
        <v>-79.716319999999996</v>
      </c>
      <c r="D1834">
        <v>29.837778</v>
      </c>
    </row>
    <row r="1835" spans="1:4">
      <c r="A1835">
        <v>9.2206670000000006</v>
      </c>
      <c r="B1835">
        <v>21.756682999999999</v>
      </c>
      <c r="C1835">
        <v>-79.628979999999999</v>
      </c>
      <c r="D1835">
        <v>29.592361</v>
      </c>
    </row>
    <row r="1836" spans="1:4">
      <c r="A1836">
        <v>9.2257020000000001</v>
      </c>
      <c r="B1836">
        <v>21.837005999999999</v>
      </c>
      <c r="C1836">
        <v>-79.559659999999994</v>
      </c>
      <c r="D1836">
        <v>29.340489999999999</v>
      </c>
    </row>
    <row r="1837" spans="1:4">
      <c r="A1837">
        <v>9.2307989999999993</v>
      </c>
      <c r="B1837">
        <v>21.968720000000001</v>
      </c>
      <c r="C1837">
        <v>-79.507130000000004</v>
      </c>
      <c r="D1837">
        <v>29.077404000000001</v>
      </c>
    </row>
    <row r="1838" spans="1:4">
      <c r="A1838">
        <v>9.235773</v>
      </c>
      <c r="B1838">
        <v>22.142548000000001</v>
      </c>
      <c r="C1838">
        <v>-79.47193</v>
      </c>
      <c r="D1838">
        <v>28.811022000000001</v>
      </c>
    </row>
    <row r="1839" spans="1:4">
      <c r="A1839">
        <v>9.2408085</v>
      </c>
      <c r="B1839">
        <v>22.36383</v>
      </c>
      <c r="C1839">
        <v>-79.451610000000002</v>
      </c>
      <c r="D1839">
        <v>28.527287000000001</v>
      </c>
    </row>
    <row r="1840" spans="1:4">
      <c r="A1840">
        <v>9.245844</v>
      </c>
      <c r="B1840">
        <v>22.625183</v>
      </c>
      <c r="C1840">
        <v>-79.441010000000006</v>
      </c>
      <c r="D1840">
        <v>28.222770000000001</v>
      </c>
    </row>
    <row r="1841" spans="1:4">
      <c r="A1841">
        <v>9.2509399999999999</v>
      </c>
      <c r="B1841">
        <v>22.919556</v>
      </c>
      <c r="C1841">
        <v>-79.432950000000005</v>
      </c>
      <c r="D1841">
        <v>27.885660000000001</v>
      </c>
    </row>
    <row r="1842" spans="1:4">
      <c r="A1842">
        <v>9.2559159999999991</v>
      </c>
      <c r="B1842">
        <v>23.229523</v>
      </c>
      <c r="C1842">
        <v>-79.422355999999994</v>
      </c>
      <c r="D1842">
        <v>27.519732000000001</v>
      </c>
    </row>
    <row r="1843" spans="1:4">
      <c r="A1843">
        <v>9.2609499999999993</v>
      </c>
      <c r="B1843">
        <v>23.550415000000001</v>
      </c>
      <c r="C1843">
        <v>-79.411460000000005</v>
      </c>
      <c r="D1843">
        <v>27.105663</v>
      </c>
    </row>
    <row r="1844" spans="1:4">
      <c r="A1844">
        <v>9.2659559999999992</v>
      </c>
      <c r="B1844">
        <v>23.874084</v>
      </c>
      <c r="C1844">
        <v>-79.401200000000003</v>
      </c>
      <c r="D1844">
        <v>26.643812</v>
      </c>
    </row>
    <row r="1845" spans="1:4">
      <c r="A1845">
        <v>9.2710819999999998</v>
      </c>
      <c r="B1845">
        <v>24.214447</v>
      </c>
      <c r="C1845">
        <v>-79.392189999999999</v>
      </c>
      <c r="D1845">
        <v>26.107838000000001</v>
      </c>
    </row>
    <row r="1846" spans="1:4">
      <c r="A1846">
        <v>9.2760560000000005</v>
      </c>
      <c r="B1846">
        <v>24.556121999999998</v>
      </c>
      <c r="C1846">
        <v>-79.388214000000005</v>
      </c>
      <c r="D1846">
        <v>25.511215</v>
      </c>
    </row>
    <row r="1847" spans="1:4">
      <c r="A1847">
        <v>9.2811219999999999</v>
      </c>
      <c r="B1847">
        <v>24.893523999999999</v>
      </c>
      <c r="C1847">
        <v>-79.396069999999995</v>
      </c>
      <c r="D1847">
        <v>24.815966</v>
      </c>
    </row>
    <row r="1848" spans="1:4">
      <c r="A1848">
        <v>9.2860969999999998</v>
      </c>
      <c r="B1848">
        <v>25.201447000000002</v>
      </c>
      <c r="C1848">
        <v>-79.418289999999999</v>
      </c>
      <c r="D1848">
        <v>24.039175</v>
      </c>
    </row>
    <row r="1849" spans="1:4">
      <c r="A1849">
        <v>9.2912239999999997</v>
      </c>
      <c r="B1849">
        <v>25.482056</v>
      </c>
      <c r="C1849">
        <v>-79.450410000000005</v>
      </c>
      <c r="D1849">
        <v>23.144390000000001</v>
      </c>
    </row>
    <row r="1850" spans="1:4">
      <c r="A1850">
        <v>9.2961989999999997</v>
      </c>
      <c r="B1850">
        <v>25.719940000000001</v>
      </c>
      <c r="C1850">
        <v>-79.480999999999995</v>
      </c>
      <c r="D1850">
        <v>22.200362999999999</v>
      </c>
    </row>
    <row r="1851" spans="1:4">
      <c r="A1851">
        <v>9.3012329999999999</v>
      </c>
      <c r="B1851">
        <v>25.906586000000001</v>
      </c>
      <c r="C1851">
        <v>-79.491960000000006</v>
      </c>
      <c r="D1851">
        <v>21.204317</v>
      </c>
    </row>
    <row r="1852" spans="1:4">
      <c r="A1852">
        <v>9.3062690000000003</v>
      </c>
      <c r="B1852">
        <v>26.025696</v>
      </c>
      <c r="C1852">
        <v>-79.466099999999997</v>
      </c>
      <c r="D1852">
        <v>20.211023000000001</v>
      </c>
    </row>
    <row r="1853" spans="1:4">
      <c r="A1853">
        <v>9.3113650000000003</v>
      </c>
      <c r="B1853">
        <v>26.060393999999999</v>
      </c>
      <c r="C1853">
        <v>-79.393299999999996</v>
      </c>
      <c r="D1853">
        <v>19.243547</v>
      </c>
    </row>
    <row r="1854" spans="1:4">
      <c r="A1854">
        <v>9.3163394999999998</v>
      </c>
      <c r="B1854">
        <v>26.010864000000002</v>
      </c>
      <c r="C1854">
        <v>-79.279679999999999</v>
      </c>
      <c r="D1854">
        <v>18.348676999999999</v>
      </c>
    </row>
    <row r="1855" spans="1:4">
      <c r="A1855">
        <v>9.3213760000000008</v>
      </c>
      <c r="B1855">
        <v>25.855957</v>
      </c>
      <c r="C1855">
        <v>-79.134259999999998</v>
      </c>
      <c r="D1855">
        <v>17.485512</v>
      </c>
    </row>
    <row r="1856" spans="1:4">
      <c r="A1856">
        <v>9.3264099999999992</v>
      </c>
      <c r="B1856">
        <v>25.604949999999999</v>
      </c>
      <c r="C1856">
        <v>-78.975104999999999</v>
      </c>
      <c r="D1856">
        <v>16.647922999999999</v>
      </c>
    </row>
    <row r="1857" spans="1:4">
      <c r="A1857">
        <v>9.3315070000000002</v>
      </c>
      <c r="B1857">
        <v>25.26587</v>
      </c>
      <c r="C1857">
        <v>-78.815579999999997</v>
      </c>
      <c r="D1857">
        <v>15.812984</v>
      </c>
    </row>
    <row r="1858" spans="1:4">
      <c r="A1858">
        <v>9.3364809999999991</v>
      </c>
      <c r="B1858">
        <v>24.884796000000001</v>
      </c>
      <c r="C1858">
        <v>-78.667816000000002</v>
      </c>
      <c r="D1858">
        <v>15.007211</v>
      </c>
    </row>
    <row r="1859" spans="1:4">
      <c r="A1859">
        <v>9.3415164999999991</v>
      </c>
      <c r="B1859">
        <v>24.448302999999999</v>
      </c>
      <c r="C1859">
        <v>-78.529600000000002</v>
      </c>
      <c r="D1859">
        <v>14.206288000000001</v>
      </c>
    </row>
    <row r="1860" spans="1:4">
      <c r="A1860">
        <v>9.3465520000000009</v>
      </c>
      <c r="B1860">
        <v>24.007172000000001</v>
      </c>
      <c r="C1860">
        <v>-78.403205999999997</v>
      </c>
      <c r="D1860">
        <v>13.426561</v>
      </c>
    </row>
    <row r="1861" spans="1:4">
      <c r="A1861">
        <v>9.3516480000000008</v>
      </c>
      <c r="B1861">
        <v>23.582184000000002</v>
      </c>
      <c r="C1861">
        <v>-78.287120000000002</v>
      </c>
      <c r="D1861">
        <v>12.664713000000001</v>
      </c>
    </row>
    <row r="1862" spans="1:4">
      <c r="A1862">
        <v>9.3566230000000008</v>
      </c>
      <c r="B1862">
        <v>23.228638</v>
      </c>
      <c r="C1862">
        <v>-78.184610000000006</v>
      </c>
      <c r="D1862">
        <v>11.947381</v>
      </c>
    </row>
    <row r="1863" spans="1:4">
      <c r="A1863">
        <v>9.3616589999999995</v>
      </c>
      <c r="B1863">
        <v>22.918182000000002</v>
      </c>
      <c r="C1863">
        <v>-78.089905000000002</v>
      </c>
      <c r="D1863">
        <v>11.246422000000001</v>
      </c>
    </row>
    <row r="1864" spans="1:4">
      <c r="A1864">
        <v>9.3666935000000002</v>
      </c>
      <c r="B1864">
        <v>22.678528</v>
      </c>
      <c r="C1864">
        <v>-78.004009999999994</v>
      </c>
      <c r="D1864">
        <v>10.567145999999999</v>
      </c>
    </row>
    <row r="1865" spans="1:4">
      <c r="A1865">
        <v>9.3717900000000007</v>
      </c>
      <c r="B1865">
        <v>22.511810000000001</v>
      </c>
      <c r="C1865">
        <v>-77.922319999999999</v>
      </c>
      <c r="D1865">
        <v>9.8960705000000004</v>
      </c>
    </row>
    <row r="1866" spans="1:4">
      <c r="A1866">
        <v>9.3767639999999997</v>
      </c>
      <c r="B1866">
        <v>22.437194999999999</v>
      </c>
      <c r="C1866">
        <v>-77.844480000000004</v>
      </c>
      <c r="D1866">
        <v>9.2516029999999994</v>
      </c>
    </row>
    <row r="1867" spans="1:4">
      <c r="A1867">
        <v>9.3818300000000008</v>
      </c>
      <c r="B1867">
        <v>22.407959000000002</v>
      </c>
      <c r="C1867">
        <v>-77.763570000000001</v>
      </c>
      <c r="D1867">
        <v>8.6034659999999992</v>
      </c>
    </row>
    <row r="1868" spans="1:4">
      <c r="A1868">
        <v>9.3868050000000007</v>
      </c>
      <c r="B1868">
        <v>22.435455000000001</v>
      </c>
      <c r="C1868">
        <v>-77.676895000000002</v>
      </c>
      <c r="D1868">
        <v>7.9728745999999999</v>
      </c>
    </row>
    <row r="1869" spans="1:4">
      <c r="A1869">
        <v>9.3919324999999994</v>
      </c>
      <c r="B1869">
        <v>22.506805</v>
      </c>
      <c r="C1869">
        <v>-77.574920000000006</v>
      </c>
      <c r="D1869">
        <v>7.3294030000000001</v>
      </c>
    </row>
    <row r="1870" spans="1:4">
      <c r="A1870">
        <v>9.3969059999999995</v>
      </c>
      <c r="B1870">
        <v>22.630065999999999</v>
      </c>
      <c r="C1870">
        <v>-77.457599999999999</v>
      </c>
      <c r="D1870">
        <v>6.7091070000000004</v>
      </c>
    </row>
    <row r="1871" spans="1:4">
      <c r="A1871">
        <v>9.4019410000000008</v>
      </c>
      <c r="B1871">
        <v>22.765656</v>
      </c>
      <c r="C1871">
        <v>-77.315309999999997</v>
      </c>
      <c r="D1871">
        <v>6.0854206</v>
      </c>
    </row>
    <row r="1872" spans="1:4">
      <c r="A1872">
        <v>9.4069769999999995</v>
      </c>
      <c r="B1872">
        <v>22.918914999999998</v>
      </c>
      <c r="C1872">
        <v>-77.146810000000002</v>
      </c>
      <c r="D1872">
        <v>5.4643674000000004</v>
      </c>
    </row>
    <row r="1873" spans="1:4">
      <c r="A1873">
        <v>9.4120729999999995</v>
      </c>
      <c r="B1873">
        <v>23.077850000000002</v>
      </c>
      <c r="C1873">
        <v>-76.950550000000007</v>
      </c>
      <c r="D1873">
        <v>4.8389945000000001</v>
      </c>
    </row>
    <row r="1874" spans="1:4">
      <c r="A1874">
        <v>9.4170475000000007</v>
      </c>
      <c r="B1874">
        <v>23.240355999999998</v>
      </c>
      <c r="C1874">
        <v>-76.735793999999999</v>
      </c>
      <c r="D1874">
        <v>4.2316839999999996</v>
      </c>
    </row>
    <row r="1875" spans="1:4">
      <c r="A1875">
        <v>9.4220830000000007</v>
      </c>
      <c r="B1875">
        <v>23.379242000000001</v>
      </c>
      <c r="C1875">
        <v>-76.498670000000004</v>
      </c>
      <c r="D1875">
        <v>3.6200426000000001</v>
      </c>
    </row>
    <row r="1876" spans="1:4">
      <c r="A1876">
        <v>9.4271189999999994</v>
      </c>
      <c r="B1876">
        <v>23.496948</v>
      </c>
      <c r="C1876">
        <v>-76.246499999999997</v>
      </c>
      <c r="D1876">
        <v>3.0138821999999998</v>
      </c>
    </row>
    <row r="1877" spans="1:4">
      <c r="A1877">
        <v>9.4322160000000004</v>
      </c>
      <c r="B1877">
        <v>23.593993999999999</v>
      </c>
      <c r="C1877">
        <v>-75.980119999999999</v>
      </c>
      <c r="D1877">
        <v>2.4075725000000001</v>
      </c>
    </row>
    <row r="1878" spans="1:4">
      <c r="A1878">
        <v>9.437189</v>
      </c>
      <c r="B1878">
        <v>23.675903000000002</v>
      </c>
      <c r="C1878">
        <v>-75.712829999999997</v>
      </c>
      <c r="D1878">
        <v>1.8256053000000001</v>
      </c>
    </row>
    <row r="1879" spans="1:4">
      <c r="A1879">
        <v>9.4422245</v>
      </c>
      <c r="B1879">
        <v>23.714600000000001</v>
      </c>
      <c r="C1879">
        <v>-75.442089999999993</v>
      </c>
      <c r="D1879">
        <v>1.2509325</v>
      </c>
    </row>
    <row r="1880" spans="1:4">
      <c r="A1880">
        <v>9.44726</v>
      </c>
      <c r="B1880">
        <v>23.712433000000001</v>
      </c>
      <c r="C1880">
        <v>-75.176339999999996</v>
      </c>
      <c r="D1880">
        <v>0.69614743999999995</v>
      </c>
    </row>
    <row r="1881" spans="1:4">
      <c r="A1881">
        <v>9.452356</v>
      </c>
      <c r="B1881">
        <v>23.671081999999998</v>
      </c>
      <c r="C1881">
        <v>-74.91507</v>
      </c>
      <c r="D1881">
        <v>0.15799442999999999</v>
      </c>
    </row>
    <row r="1882" spans="1:4">
      <c r="A1882">
        <v>9.4573309999999999</v>
      </c>
      <c r="B1882">
        <v>23.601959999999998</v>
      </c>
      <c r="C1882">
        <v>-74.671890000000005</v>
      </c>
      <c r="D1882">
        <v>-0.34061669999999999</v>
      </c>
    </row>
    <row r="1883" spans="1:4">
      <c r="A1883">
        <v>9.4623659999999994</v>
      </c>
      <c r="B1883">
        <v>23.488250000000001</v>
      </c>
      <c r="C1883">
        <v>-74.439970000000002</v>
      </c>
      <c r="D1883">
        <v>-0.81627280000000002</v>
      </c>
    </row>
    <row r="1884" spans="1:4">
      <c r="A1884">
        <v>9.4674014999999994</v>
      </c>
      <c r="B1884">
        <v>23.338196</v>
      </c>
      <c r="C1884">
        <v>-74.224220000000003</v>
      </c>
      <c r="D1884">
        <v>-1.2593611</v>
      </c>
    </row>
    <row r="1885" spans="1:4">
      <c r="A1885">
        <v>9.4724989999999991</v>
      </c>
      <c r="B1885">
        <v>23.152954000000001</v>
      </c>
      <c r="C1885">
        <v>-74.023964000000007</v>
      </c>
      <c r="D1885">
        <v>-1.6719731</v>
      </c>
    </row>
    <row r="1886" spans="1:4">
      <c r="A1886">
        <v>9.4774720000000006</v>
      </c>
      <c r="B1886">
        <v>22.948913999999998</v>
      </c>
      <c r="C1886">
        <v>-73.844220000000007</v>
      </c>
      <c r="D1886">
        <v>-2.0367217000000002</v>
      </c>
    </row>
    <row r="1887" spans="1:4">
      <c r="A1887">
        <v>9.4825389999999992</v>
      </c>
      <c r="B1887">
        <v>22.713073999999999</v>
      </c>
      <c r="C1887">
        <v>-73.675330000000002</v>
      </c>
      <c r="D1887">
        <v>-2.3710903999999999</v>
      </c>
    </row>
    <row r="1888" spans="1:4">
      <c r="A1888">
        <v>9.4875129999999999</v>
      </c>
      <c r="B1888">
        <v>22.467102000000001</v>
      </c>
      <c r="C1888">
        <v>-73.521720000000002</v>
      </c>
      <c r="D1888">
        <v>-2.6650805000000002</v>
      </c>
    </row>
    <row r="1889" spans="1:4">
      <c r="A1889">
        <v>9.4926399999999997</v>
      </c>
      <c r="B1889">
        <v>22.213653999999998</v>
      </c>
      <c r="C1889">
        <v>-73.373535000000004</v>
      </c>
      <c r="D1889">
        <v>-2.93594</v>
      </c>
    </row>
    <row r="1890" spans="1:4">
      <c r="A1890">
        <v>9.4976140000000004</v>
      </c>
      <c r="B1890">
        <v>21.976469999999999</v>
      </c>
      <c r="C1890">
        <v>-73.240979999999993</v>
      </c>
      <c r="D1890">
        <v>-3.1701977000000001</v>
      </c>
    </row>
    <row r="1891" spans="1:4">
      <c r="A1891">
        <v>9.5026489999999999</v>
      </c>
      <c r="B1891">
        <v>21.741547000000001</v>
      </c>
      <c r="C1891">
        <v>-73.120069999999998</v>
      </c>
      <c r="D1891">
        <v>-3.3826382000000002</v>
      </c>
    </row>
    <row r="1892" spans="1:4">
      <c r="A1892">
        <v>9.5076850000000004</v>
      </c>
      <c r="B1892">
        <v>21.522766000000001</v>
      </c>
      <c r="C1892">
        <v>-73.016136000000003</v>
      </c>
      <c r="D1892">
        <v>-3.5739288</v>
      </c>
    </row>
    <row r="1893" spans="1:4">
      <c r="A1893">
        <v>9.5127810000000004</v>
      </c>
      <c r="B1893">
        <v>21.315093999999998</v>
      </c>
      <c r="C1893">
        <v>-72.930679999999995</v>
      </c>
      <c r="D1893">
        <v>-3.7467902</v>
      </c>
    </row>
    <row r="1894" spans="1:4">
      <c r="A1894">
        <v>9.5177560000000003</v>
      </c>
      <c r="B1894">
        <v>21.131896999999999</v>
      </c>
      <c r="C1894">
        <v>-72.866485999999995</v>
      </c>
      <c r="D1894">
        <v>-3.8967413999999998</v>
      </c>
    </row>
    <row r="1895" spans="1:4">
      <c r="A1895">
        <v>9.5227909999999998</v>
      </c>
      <c r="B1895">
        <v>20.964812999999999</v>
      </c>
      <c r="C1895">
        <v>-72.820800000000006</v>
      </c>
      <c r="D1895">
        <v>-4.0332793999999996</v>
      </c>
    </row>
    <row r="1896" spans="1:4">
      <c r="A1896">
        <v>9.5278259999999992</v>
      </c>
      <c r="B1896">
        <v>20.827148000000001</v>
      </c>
      <c r="C1896">
        <v>-72.79016</v>
      </c>
      <c r="D1896">
        <v>-4.1592174000000002</v>
      </c>
    </row>
    <row r="1897" spans="1:4">
      <c r="A1897">
        <v>9.5329230000000003</v>
      </c>
      <c r="B1897">
        <v>20.726074000000001</v>
      </c>
      <c r="C1897">
        <v>-72.769019999999998</v>
      </c>
      <c r="D1897">
        <v>-4.2795690000000004</v>
      </c>
    </row>
    <row r="1898" spans="1:4">
      <c r="A1898">
        <v>9.5378969999999992</v>
      </c>
      <c r="B1898">
        <v>20.660827999999999</v>
      </c>
      <c r="C1898">
        <v>-72.754943999999995</v>
      </c>
      <c r="D1898">
        <v>-4.3892293000000002</v>
      </c>
    </row>
    <row r="1899" spans="1:4">
      <c r="A1899">
        <v>9.5429324999999992</v>
      </c>
      <c r="B1899">
        <v>20.640350000000002</v>
      </c>
      <c r="C1899">
        <v>-72.742519999999999</v>
      </c>
      <c r="D1899">
        <v>-4.4923710000000003</v>
      </c>
    </row>
    <row r="1900" spans="1:4">
      <c r="A1900">
        <v>9.5479679999999991</v>
      </c>
      <c r="B1900">
        <v>20.663910000000001</v>
      </c>
      <c r="C1900">
        <v>-72.728149999999999</v>
      </c>
      <c r="D1900">
        <v>-4.5836680000000003</v>
      </c>
    </row>
    <row r="1901" spans="1:4">
      <c r="A1901">
        <v>9.5530639999999991</v>
      </c>
      <c r="B1901">
        <v>20.729310000000002</v>
      </c>
      <c r="C1901">
        <v>-72.710210000000004</v>
      </c>
      <c r="D1901">
        <v>-4.659529</v>
      </c>
    </row>
    <row r="1902" spans="1:4">
      <c r="A1902">
        <v>9.5580400000000001</v>
      </c>
      <c r="B1902">
        <v>20.824339999999999</v>
      </c>
      <c r="C1902">
        <v>-72.687034999999995</v>
      </c>
      <c r="D1902">
        <v>-4.7135170000000004</v>
      </c>
    </row>
    <row r="1903" spans="1:4">
      <c r="A1903">
        <v>9.5630740000000003</v>
      </c>
      <c r="B1903">
        <v>20.959686000000001</v>
      </c>
      <c r="C1903">
        <v>-72.656000000000006</v>
      </c>
      <c r="D1903">
        <v>-4.7450466000000002</v>
      </c>
    </row>
    <row r="1904" spans="1:4">
      <c r="A1904">
        <v>9.5681095000000003</v>
      </c>
      <c r="B1904">
        <v>21.126342999999999</v>
      </c>
      <c r="C1904">
        <v>-72.617644999999996</v>
      </c>
      <c r="D1904">
        <v>-4.7502360000000001</v>
      </c>
    </row>
    <row r="1905" spans="1:4">
      <c r="A1905">
        <v>9.5732060000000008</v>
      </c>
      <c r="B1905">
        <v>21.321135999999999</v>
      </c>
      <c r="C1905">
        <v>-72.572860000000006</v>
      </c>
      <c r="D1905">
        <v>-4.7266919999999999</v>
      </c>
    </row>
    <row r="1906" spans="1:4">
      <c r="A1906">
        <v>9.5781799999999997</v>
      </c>
      <c r="B1906">
        <v>21.520171999999999</v>
      </c>
      <c r="C1906">
        <v>-72.525739999999999</v>
      </c>
      <c r="D1906">
        <v>-4.6727119999999998</v>
      </c>
    </row>
    <row r="1907" spans="1:4">
      <c r="A1907">
        <v>9.5832460000000008</v>
      </c>
      <c r="B1907">
        <v>21.746521000000001</v>
      </c>
      <c r="C1907">
        <v>-72.476429999999993</v>
      </c>
      <c r="D1907">
        <v>-4.5846634000000002</v>
      </c>
    </row>
    <row r="1908" spans="1:4">
      <c r="A1908">
        <v>9.5882210000000008</v>
      </c>
      <c r="B1908">
        <v>21.977173000000001</v>
      </c>
      <c r="C1908">
        <v>-72.430465999999996</v>
      </c>
      <c r="D1908">
        <v>-4.4648409999999998</v>
      </c>
    </row>
    <row r="1909" spans="1:4">
      <c r="A1909">
        <v>9.5933480000000007</v>
      </c>
      <c r="B1909">
        <v>22.223662999999998</v>
      </c>
      <c r="C1909">
        <v>-72.388214000000005</v>
      </c>
      <c r="D1909">
        <v>-4.3081617000000003</v>
      </c>
    </row>
    <row r="1910" spans="1:4">
      <c r="A1910">
        <v>9.5983230000000006</v>
      </c>
      <c r="B1910">
        <v>22.448578000000001</v>
      </c>
      <c r="C1910">
        <v>-72.354324000000005</v>
      </c>
      <c r="D1910">
        <v>-4.1242999999999999</v>
      </c>
    </row>
    <row r="1911" spans="1:4">
      <c r="A1911">
        <v>9.6033570000000008</v>
      </c>
      <c r="B1911">
        <v>22.688416</v>
      </c>
      <c r="C1911">
        <v>-72.33005</v>
      </c>
      <c r="D1911">
        <v>-3.9098036</v>
      </c>
    </row>
    <row r="1912" spans="1:4">
      <c r="A1912">
        <v>9.6083929999999995</v>
      </c>
      <c r="B1912">
        <v>22.922332999999998</v>
      </c>
      <c r="C1912">
        <v>-72.317549999999997</v>
      </c>
      <c r="D1912">
        <v>-3.6696358</v>
      </c>
    </row>
    <row r="1913" spans="1:4">
      <c r="A1913">
        <v>9.6134889999999995</v>
      </c>
      <c r="B1913">
        <v>23.149414</v>
      </c>
      <c r="C1913">
        <v>-72.318619999999996</v>
      </c>
      <c r="D1913">
        <v>-3.4031786999999998</v>
      </c>
    </row>
    <row r="1914" spans="1:4">
      <c r="A1914">
        <v>9.6184635000000007</v>
      </c>
      <c r="B1914">
        <v>23.331543</v>
      </c>
      <c r="C1914">
        <v>-72.335059999999999</v>
      </c>
      <c r="D1914">
        <v>-3.1204429999999999</v>
      </c>
    </row>
    <row r="1915" spans="1:4">
      <c r="A1915">
        <v>9.6234999999999999</v>
      </c>
      <c r="B1915">
        <v>23.514465000000001</v>
      </c>
      <c r="C1915">
        <v>-72.363680000000002</v>
      </c>
      <c r="D1915">
        <v>-2.8147457</v>
      </c>
    </row>
    <row r="1916" spans="1:4">
      <c r="A1916">
        <v>9.6285340000000001</v>
      </c>
      <c r="B1916">
        <v>23.676483000000001</v>
      </c>
      <c r="C1916">
        <v>-72.396910000000005</v>
      </c>
      <c r="D1916">
        <v>-2.4923964000000001</v>
      </c>
    </row>
    <row r="1917" spans="1:4">
      <c r="A1917">
        <v>9.6336309999999994</v>
      </c>
      <c r="B1917">
        <v>23.821442000000001</v>
      </c>
      <c r="C1917">
        <v>-72.432739999999995</v>
      </c>
      <c r="D1917">
        <v>-2.1533593999999998</v>
      </c>
    </row>
    <row r="1918" spans="1:4">
      <c r="A1918">
        <v>9.6386050000000001</v>
      </c>
      <c r="B1918">
        <v>23.925629000000001</v>
      </c>
      <c r="C1918">
        <v>-72.469089999999994</v>
      </c>
      <c r="D1918">
        <v>-1.8115621</v>
      </c>
    </row>
    <row r="1919" spans="1:4">
      <c r="A1919">
        <v>9.6436405000000001</v>
      </c>
      <c r="B1919">
        <v>24.03894</v>
      </c>
      <c r="C1919">
        <v>-72.505263999999997</v>
      </c>
      <c r="D1919">
        <v>-1.4502305</v>
      </c>
    </row>
    <row r="1920" spans="1:4">
      <c r="A1920">
        <v>9.648676</v>
      </c>
      <c r="B1920">
        <v>24.143616000000002</v>
      </c>
      <c r="C1920">
        <v>-72.539789999999996</v>
      </c>
      <c r="D1920">
        <v>-1.0689839999999999</v>
      </c>
    </row>
    <row r="1921" spans="1:4">
      <c r="A1921">
        <v>9.653772</v>
      </c>
      <c r="B1921">
        <v>24.240448000000001</v>
      </c>
      <c r="C1921">
        <v>-72.570920000000001</v>
      </c>
      <c r="D1921">
        <v>-0.65731596999999997</v>
      </c>
    </row>
    <row r="1922" spans="1:4">
      <c r="A1922">
        <v>9.658747</v>
      </c>
      <c r="B1922">
        <v>24.296875</v>
      </c>
      <c r="C1922">
        <v>-72.596149999999994</v>
      </c>
      <c r="D1922">
        <v>-0.22542585000000001</v>
      </c>
    </row>
    <row r="1923" spans="1:4">
      <c r="A1923">
        <v>9.6637830000000005</v>
      </c>
      <c r="B1923">
        <v>24.360320999999999</v>
      </c>
      <c r="C1923">
        <v>-72.617490000000004</v>
      </c>
      <c r="D1923">
        <v>0.24513027000000001</v>
      </c>
    </row>
    <row r="1924" spans="1:4">
      <c r="A1924">
        <v>9.6688174999999994</v>
      </c>
      <c r="B1924">
        <v>24.404022000000001</v>
      </c>
      <c r="C1924">
        <v>-72.636200000000002</v>
      </c>
      <c r="D1924">
        <v>0.74715160000000003</v>
      </c>
    </row>
    <row r="1925" spans="1:4">
      <c r="A1925">
        <v>9.6739139999999999</v>
      </c>
      <c r="B1925">
        <v>24.426939999999998</v>
      </c>
      <c r="C1925">
        <v>-72.655900000000003</v>
      </c>
      <c r="D1925">
        <v>1.2831097</v>
      </c>
    </row>
    <row r="1926" spans="1:4">
      <c r="A1926">
        <v>9.6788880000000006</v>
      </c>
      <c r="B1926">
        <v>24.397675</v>
      </c>
      <c r="C1926">
        <v>-72.679270000000002</v>
      </c>
      <c r="D1926">
        <v>1.8285761</v>
      </c>
    </row>
    <row r="1927" spans="1:4">
      <c r="A1927">
        <v>9.683954</v>
      </c>
      <c r="B1927">
        <v>24.378478999999999</v>
      </c>
      <c r="C1927">
        <v>-72.708780000000004</v>
      </c>
      <c r="D1927">
        <v>2.3990049999999998</v>
      </c>
    </row>
    <row r="1928" spans="1:4">
      <c r="A1928">
        <v>9.6889289999999999</v>
      </c>
      <c r="B1928">
        <v>24.341826999999999</v>
      </c>
      <c r="C1928">
        <v>-72.743690000000001</v>
      </c>
      <c r="D1928">
        <v>2.9676292000000002</v>
      </c>
    </row>
    <row r="1929" spans="1:4">
      <c r="A1929">
        <v>9.6940565000000003</v>
      </c>
      <c r="B1929">
        <v>24.292145000000001</v>
      </c>
      <c r="C1929">
        <v>-72.786789999999996</v>
      </c>
      <c r="D1929">
        <v>3.5550932999999998</v>
      </c>
    </row>
    <row r="1930" spans="1:4">
      <c r="A1930">
        <v>9.6990300000000005</v>
      </c>
      <c r="B1930">
        <v>24.200775</v>
      </c>
      <c r="C1930">
        <v>-72.837429999999998</v>
      </c>
      <c r="D1930">
        <v>4.1218095000000003</v>
      </c>
    </row>
    <row r="1931" spans="1:4">
      <c r="A1931">
        <v>9.7040649999999999</v>
      </c>
      <c r="B1931">
        <v>24.128021</v>
      </c>
      <c r="C1931">
        <v>-72.899550000000005</v>
      </c>
      <c r="D1931">
        <v>4.6888294000000004</v>
      </c>
    </row>
    <row r="1932" spans="1:4">
      <c r="A1932">
        <v>9.7091010000000004</v>
      </c>
      <c r="B1932">
        <v>24.047974</v>
      </c>
      <c r="C1932">
        <v>-72.9756</v>
      </c>
      <c r="D1932">
        <v>5.2457349999999998</v>
      </c>
    </row>
    <row r="1933" spans="1:4">
      <c r="A1933">
        <v>9.7141970000000004</v>
      </c>
      <c r="B1933">
        <v>23.958189999999998</v>
      </c>
      <c r="C1933">
        <v>-73.067269999999994</v>
      </c>
      <c r="D1933">
        <v>5.7993740000000003</v>
      </c>
    </row>
    <row r="1934" spans="1:4">
      <c r="A1934">
        <v>9.7191720000000004</v>
      </c>
      <c r="B1934">
        <v>23.832274999999999</v>
      </c>
      <c r="C1934">
        <v>-73.171843999999993</v>
      </c>
      <c r="D1934">
        <v>6.3289559999999998</v>
      </c>
    </row>
    <row r="1935" spans="1:4">
      <c r="A1935">
        <v>9.7242069999999998</v>
      </c>
      <c r="B1935">
        <v>23.733093</v>
      </c>
      <c r="C1935">
        <v>-73.291045999999994</v>
      </c>
      <c r="D1935">
        <v>6.8540419999999997</v>
      </c>
    </row>
    <row r="1936" spans="1:4">
      <c r="A1936">
        <v>9.7292430000000003</v>
      </c>
      <c r="B1936">
        <v>23.636932000000002</v>
      </c>
      <c r="C1936">
        <v>-73.423199999999994</v>
      </c>
      <c r="D1936">
        <v>7.3657126000000002</v>
      </c>
    </row>
    <row r="1937" spans="1:4">
      <c r="A1937">
        <v>9.7343399999999995</v>
      </c>
      <c r="B1937">
        <v>23.543854</v>
      </c>
      <c r="C1937">
        <v>-73.566320000000005</v>
      </c>
      <c r="D1937">
        <v>7.8774037000000003</v>
      </c>
    </row>
    <row r="1938" spans="1:4">
      <c r="A1938">
        <v>9.7393129999999992</v>
      </c>
      <c r="B1938">
        <v>23.433288999999998</v>
      </c>
      <c r="C1938">
        <v>-73.709829999999997</v>
      </c>
      <c r="D1938">
        <v>8.3800640000000008</v>
      </c>
    </row>
    <row r="1939" spans="1:4">
      <c r="A1939">
        <v>9.7443489999999997</v>
      </c>
      <c r="B1939">
        <v>23.374663999999999</v>
      </c>
      <c r="C1939">
        <v>-73.85736</v>
      </c>
      <c r="D1939">
        <v>8.8961629999999996</v>
      </c>
    </row>
    <row r="1940" spans="1:4">
      <c r="A1940">
        <v>9.7493839999999992</v>
      </c>
      <c r="B1940">
        <v>23.337309999999999</v>
      </c>
      <c r="C1940">
        <v>-74.006730000000005</v>
      </c>
      <c r="D1940">
        <v>9.4221059999999994</v>
      </c>
    </row>
    <row r="1941" spans="1:4">
      <c r="A1941">
        <v>9.7544799999999992</v>
      </c>
      <c r="B1941">
        <v>23.326843</v>
      </c>
      <c r="C1941">
        <v>-74.159890000000004</v>
      </c>
      <c r="D1941">
        <v>9.9627029999999994</v>
      </c>
    </row>
    <row r="1942" spans="1:4">
      <c r="A1942">
        <v>9.7594550000000009</v>
      </c>
      <c r="B1942">
        <v>23.309142999999999</v>
      </c>
      <c r="C1942">
        <v>-74.312515000000005</v>
      </c>
      <c r="D1942">
        <v>10.495787</v>
      </c>
    </row>
    <row r="1943" spans="1:4">
      <c r="A1943">
        <v>9.7644900000000003</v>
      </c>
      <c r="B1943">
        <v>23.341643999999999</v>
      </c>
      <c r="C1943">
        <v>-74.473190000000002</v>
      </c>
      <c r="D1943">
        <v>11.038323</v>
      </c>
    </row>
    <row r="1944" spans="1:4">
      <c r="A1944">
        <v>9.7695260000000008</v>
      </c>
      <c r="B1944">
        <v>23.386413999999998</v>
      </c>
      <c r="C1944">
        <v>-74.641130000000004</v>
      </c>
      <c r="D1944">
        <v>11.580379499999999</v>
      </c>
    </row>
    <row r="1945" spans="1:4">
      <c r="A1945">
        <v>9.7746230000000001</v>
      </c>
      <c r="B1945">
        <v>23.435424999999999</v>
      </c>
      <c r="C1945">
        <v>-74.819630000000004</v>
      </c>
      <c r="D1945">
        <v>12.126229</v>
      </c>
    </row>
    <row r="1946" spans="1:4">
      <c r="A1946">
        <v>9.7795959999999997</v>
      </c>
      <c r="B1946">
        <v>23.452269999999999</v>
      </c>
      <c r="C1946">
        <v>-75.000380000000007</v>
      </c>
      <c r="D1946">
        <v>12.653047000000001</v>
      </c>
    </row>
    <row r="1947" spans="1:4">
      <c r="A1947">
        <v>9.7846630000000001</v>
      </c>
      <c r="B1947">
        <v>23.504608000000001</v>
      </c>
      <c r="C1947">
        <v>-75.191950000000006</v>
      </c>
      <c r="D1947">
        <v>13.181727</v>
      </c>
    </row>
    <row r="1948" spans="1:4">
      <c r="A1948">
        <v>9.7896370000000008</v>
      </c>
      <c r="B1948">
        <v>23.557739999999999</v>
      </c>
      <c r="C1948">
        <v>-75.385959999999997</v>
      </c>
      <c r="D1948">
        <v>13.694796</v>
      </c>
    </row>
    <row r="1949" spans="1:4">
      <c r="A1949">
        <v>9.7947640000000007</v>
      </c>
      <c r="B1949">
        <v>23.622558999999999</v>
      </c>
      <c r="C1949">
        <v>-75.592094000000003</v>
      </c>
      <c r="D1949">
        <v>14.219132999999999</v>
      </c>
    </row>
    <row r="1950" spans="1:4">
      <c r="A1950">
        <v>9.7997379999999996</v>
      </c>
      <c r="B1950">
        <v>23.665955</v>
      </c>
      <c r="C1950">
        <v>-75.798699999999997</v>
      </c>
      <c r="D1950">
        <v>14.728421000000001</v>
      </c>
    </row>
    <row r="1951" spans="1:4">
      <c r="A1951">
        <v>9.8047730000000008</v>
      </c>
      <c r="B1951">
        <v>23.764220999999999</v>
      </c>
      <c r="C1951">
        <v>-76.014769999999999</v>
      </c>
      <c r="D1951">
        <v>15.247462000000001</v>
      </c>
    </row>
    <row r="1952" spans="1:4">
      <c r="A1952">
        <v>9.8098089999999996</v>
      </c>
      <c r="B1952">
        <v>23.882019</v>
      </c>
      <c r="C1952">
        <v>-76.239006000000003</v>
      </c>
      <c r="D1952">
        <v>15.771907000000001</v>
      </c>
    </row>
    <row r="1953" spans="1:4">
      <c r="A1953">
        <v>9.8149180000000005</v>
      </c>
      <c r="B1953">
        <v>24.023192999999999</v>
      </c>
      <c r="C1953">
        <v>-76.474236000000005</v>
      </c>
      <c r="D1953">
        <v>16.305389999999999</v>
      </c>
    </row>
    <row r="1954" spans="1:4">
      <c r="A1954">
        <v>9.8198910000000001</v>
      </c>
      <c r="B1954">
        <v>24.140808</v>
      </c>
      <c r="C1954">
        <v>-76.713819999999998</v>
      </c>
      <c r="D1954">
        <v>16.824525999999999</v>
      </c>
    </row>
    <row r="1955" spans="1:4">
      <c r="A1955">
        <v>9.8249270000000006</v>
      </c>
      <c r="B1955">
        <v>24.303162</v>
      </c>
      <c r="C1955">
        <v>-76.966549999999998</v>
      </c>
      <c r="D1955">
        <v>17.341197999999999</v>
      </c>
    </row>
    <row r="1956" spans="1:4">
      <c r="A1956">
        <v>9.8299629999999993</v>
      </c>
      <c r="B1956">
        <v>24.46463</v>
      </c>
      <c r="C1956">
        <v>-77.228899999999996</v>
      </c>
      <c r="D1956">
        <v>17.842216000000001</v>
      </c>
    </row>
    <row r="1957" spans="1:4">
      <c r="A1957">
        <v>9.8350589999999993</v>
      </c>
      <c r="B1957">
        <v>24.620697</v>
      </c>
      <c r="C1957">
        <v>-77.502049999999997</v>
      </c>
      <c r="D1957">
        <v>18.327005</v>
      </c>
    </row>
    <row r="1958" spans="1:4">
      <c r="A1958">
        <v>9.8400339999999993</v>
      </c>
      <c r="B1958">
        <v>24.721831999999999</v>
      </c>
      <c r="C1958">
        <v>-77.772059999999996</v>
      </c>
      <c r="D1958">
        <v>18.774414</v>
      </c>
    </row>
    <row r="1959" spans="1:4">
      <c r="A1959">
        <v>9.8450690000000005</v>
      </c>
      <c r="B1959">
        <v>24.833435000000001</v>
      </c>
      <c r="C1959">
        <v>-78.045159999999996</v>
      </c>
      <c r="D1959">
        <v>19.198366</v>
      </c>
    </row>
    <row r="1960" spans="1:4">
      <c r="A1960">
        <v>9.850104</v>
      </c>
      <c r="B1960">
        <v>24.914124000000001</v>
      </c>
      <c r="C1960">
        <v>-78.313416000000004</v>
      </c>
      <c r="D1960">
        <v>19.592714000000001</v>
      </c>
    </row>
    <row r="1961" spans="1:4">
      <c r="A1961">
        <v>9.8552009999999992</v>
      </c>
      <c r="B1961">
        <v>24.962097</v>
      </c>
      <c r="C1961">
        <v>-78.577960000000004</v>
      </c>
      <c r="D1961">
        <v>19.960713999999999</v>
      </c>
    </row>
    <row r="1962" spans="1:4">
      <c r="A1962">
        <v>9.8601749999999999</v>
      </c>
      <c r="B1962">
        <v>24.936401</v>
      </c>
      <c r="C1962">
        <v>-78.826164000000006</v>
      </c>
      <c r="D1962">
        <v>20.291674</v>
      </c>
    </row>
    <row r="1963" spans="1:4">
      <c r="A1963">
        <v>9.8652110000000004</v>
      </c>
      <c r="B1963">
        <v>24.904053000000001</v>
      </c>
      <c r="C1963">
        <v>-79.06371</v>
      </c>
      <c r="D1963">
        <v>20.601322</v>
      </c>
    </row>
    <row r="1964" spans="1:4">
      <c r="A1964">
        <v>9.8702459999999999</v>
      </c>
      <c r="B1964">
        <v>24.836945</v>
      </c>
      <c r="C1964">
        <v>-79.283389999999997</v>
      </c>
      <c r="D1964">
        <v>20.885846999999998</v>
      </c>
    </row>
    <row r="1965" spans="1:4">
      <c r="A1965">
        <v>9.8753419999999998</v>
      </c>
      <c r="B1965">
        <v>24.729340000000001</v>
      </c>
      <c r="C1965">
        <v>-79.485960000000006</v>
      </c>
      <c r="D1965">
        <v>21.150984000000001</v>
      </c>
    </row>
    <row r="1966" spans="1:4">
      <c r="A1966">
        <v>9.8803169999999998</v>
      </c>
      <c r="B1966">
        <v>24.557860999999999</v>
      </c>
      <c r="C1966">
        <v>-79.662080000000003</v>
      </c>
      <c r="D1966">
        <v>21.388912000000001</v>
      </c>
    </row>
    <row r="1967" spans="1:4">
      <c r="A1967">
        <v>9.8853829999999991</v>
      </c>
      <c r="B1967">
        <v>24.385345000000001</v>
      </c>
      <c r="C1967">
        <v>-79.820755000000005</v>
      </c>
      <c r="D1967">
        <v>21.609473999999999</v>
      </c>
    </row>
    <row r="1968" spans="1:4">
      <c r="A1968">
        <v>9.8903569999999998</v>
      </c>
      <c r="B1968">
        <v>24.193542000000001</v>
      </c>
      <c r="C1968">
        <v>-79.957189999999997</v>
      </c>
      <c r="D1968">
        <v>21.805809</v>
      </c>
    </row>
    <row r="1969" spans="1:4">
      <c r="A1969">
        <v>9.8954839999999997</v>
      </c>
      <c r="B1969">
        <v>23.972442999999998</v>
      </c>
      <c r="C1969">
        <v>-80.080780000000004</v>
      </c>
      <c r="D1969">
        <v>21.989422000000001</v>
      </c>
    </row>
    <row r="1970" spans="1:4">
      <c r="A1970">
        <v>9.9004580000000004</v>
      </c>
      <c r="B1970">
        <v>23.720215</v>
      </c>
      <c r="C1970">
        <v>-80.187269999999998</v>
      </c>
      <c r="D1970">
        <v>22.148336</v>
      </c>
    </row>
    <row r="1971" spans="1:4">
      <c r="A1971">
        <v>9.9054939999999991</v>
      </c>
      <c r="B1971">
        <v>23.484985000000002</v>
      </c>
      <c r="C1971">
        <v>-80.283775000000006</v>
      </c>
      <c r="D1971">
        <v>22.291585999999999</v>
      </c>
    </row>
    <row r="1972" spans="1:4">
      <c r="A1972">
        <v>9.9105290000000004</v>
      </c>
      <c r="B1972">
        <v>23.250426999999998</v>
      </c>
      <c r="C1972">
        <v>-80.371380000000002</v>
      </c>
      <c r="D1972">
        <v>22.415167</v>
      </c>
    </row>
    <row r="1973" spans="1:4">
      <c r="A1973">
        <v>9.9156259999999996</v>
      </c>
      <c r="B1973">
        <v>23.019379000000001</v>
      </c>
      <c r="C1973">
        <v>-80.454430000000002</v>
      </c>
      <c r="D1973">
        <v>22.517889</v>
      </c>
    </row>
    <row r="1974" spans="1:4">
      <c r="A1974">
        <v>9.9206000000000003</v>
      </c>
      <c r="B1974">
        <v>22.783508000000001</v>
      </c>
      <c r="C1974">
        <v>-80.531329999999997</v>
      </c>
      <c r="D1974">
        <v>22.593323000000002</v>
      </c>
    </row>
    <row r="1975" spans="1:4">
      <c r="A1975">
        <v>9.9256360000000008</v>
      </c>
      <c r="B1975">
        <v>22.586517000000001</v>
      </c>
      <c r="C1975">
        <v>-80.603549999999998</v>
      </c>
      <c r="D1975">
        <v>22.642037999999999</v>
      </c>
    </row>
    <row r="1976" spans="1:4">
      <c r="A1976">
        <v>9.9306710000000002</v>
      </c>
      <c r="B1976">
        <v>22.411438</v>
      </c>
      <c r="C1976">
        <v>-80.670074</v>
      </c>
      <c r="D1976">
        <v>22.662158999999999</v>
      </c>
    </row>
    <row r="1977" spans="1:4">
      <c r="A1977">
        <v>9.9357670000000002</v>
      </c>
      <c r="B1977">
        <v>22.254760000000001</v>
      </c>
      <c r="C1977">
        <v>-80.731093999999999</v>
      </c>
      <c r="D1977">
        <v>22.655840000000001</v>
      </c>
    </row>
    <row r="1978" spans="1:4">
      <c r="A1978">
        <v>9.9407420000000002</v>
      </c>
      <c r="B1978">
        <v>22.104797000000001</v>
      </c>
      <c r="C1978">
        <v>-80.785979999999995</v>
      </c>
      <c r="D1978">
        <v>22.626472</v>
      </c>
    </row>
    <row r="1979" spans="1:4">
      <c r="A1979">
        <v>9.9457769999999996</v>
      </c>
      <c r="B1979">
        <v>21.993072999999999</v>
      </c>
      <c r="C1979">
        <v>-80.838570000000004</v>
      </c>
      <c r="D1979">
        <v>22.578676000000002</v>
      </c>
    </row>
    <row r="1980" spans="1:4">
      <c r="A1980">
        <v>9.9508120000000009</v>
      </c>
      <c r="B1980">
        <v>21.899536000000001</v>
      </c>
      <c r="C1980">
        <v>-80.889219999999995</v>
      </c>
      <c r="D1980">
        <v>22.520105000000001</v>
      </c>
    </row>
    <row r="1981" spans="1:4">
      <c r="A1981">
        <v>9.9559090000000001</v>
      </c>
      <c r="B1981">
        <v>21.826324</v>
      </c>
      <c r="C1981">
        <v>-80.941029999999998</v>
      </c>
      <c r="D1981">
        <v>22.454329999999999</v>
      </c>
    </row>
    <row r="1982" spans="1:4">
      <c r="A1982">
        <v>9.9608830000000008</v>
      </c>
      <c r="B1982">
        <v>21.764679000000001</v>
      </c>
      <c r="C1982">
        <v>-80.996219999999994</v>
      </c>
      <c r="D1982">
        <v>22.386469999999999</v>
      </c>
    </row>
    <row r="1983" spans="1:4">
      <c r="A1983">
        <v>9.9659189999999995</v>
      </c>
      <c r="B1983">
        <v>21.740143</v>
      </c>
      <c r="C1983">
        <v>-81.058364999999995</v>
      </c>
      <c r="D1983">
        <v>22.318093999999999</v>
      </c>
    </row>
    <row r="1984" spans="1:4">
      <c r="A1984">
        <v>9.9709540000000008</v>
      </c>
      <c r="B1984">
        <v>21.737701000000001</v>
      </c>
      <c r="C1984">
        <v>-81.131230000000002</v>
      </c>
      <c r="D1984">
        <v>22.250671000000001</v>
      </c>
    </row>
    <row r="1985" spans="1:4">
      <c r="A1985">
        <v>9.9760500000000008</v>
      </c>
      <c r="B1985">
        <v>21.762909000000001</v>
      </c>
      <c r="C1985">
        <v>-81.216804999999994</v>
      </c>
      <c r="D1985">
        <v>22.18141</v>
      </c>
    </row>
    <row r="1986" spans="1:4">
      <c r="A1986">
        <v>9.9810250000000007</v>
      </c>
      <c r="B1986">
        <v>21.804200000000002</v>
      </c>
      <c r="C1986">
        <v>-81.313659999999999</v>
      </c>
      <c r="D1986">
        <v>22.110443</v>
      </c>
    </row>
    <row r="1987" spans="1:4">
      <c r="A1987">
        <v>9.9860910000000001</v>
      </c>
      <c r="B1987">
        <v>21.885254</v>
      </c>
      <c r="C1987">
        <v>-81.423860000000005</v>
      </c>
      <c r="D1987">
        <v>22.033411000000001</v>
      </c>
    </row>
    <row r="1988" spans="1:4">
      <c r="A1988">
        <v>9.9910650000000008</v>
      </c>
      <c r="B1988">
        <v>21.995177999999999</v>
      </c>
      <c r="C1988">
        <v>-81.542420000000007</v>
      </c>
      <c r="D1988">
        <v>21.949724</v>
      </c>
    </row>
    <row r="1989" spans="1:4">
      <c r="A1989">
        <v>9.9961929999999999</v>
      </c>
      <c r="B1989">
        <v>22.134582999999999</v>
      </c>
      <c r="C1989">
        <v>-81.673900000000003</v>
      </c>
      <c r="D1989">
        <v>21.854858</v>
      </c>
    </row>
    <row r="1990" spans="1:4">
      <c r="A1990">
        <v>10.001166</v>
      </c>
      <c r="B1990">
        <v>22.286560000000001</v>
      </c>
      <c r="C1990">
        <v>-81.808809999999994</v>
      </c>
      <c r="D1990">
        <v>21.753307</v>
      </c>
    </row>
    <row r="1991" spans="1:4">
      <c r="A1991">
        <v>10.006202</v>
      </c>
      <c r="B1991">
        <v>22.478301999999999</v>
      </c>
      <c r="C1991">
        <v>-81.949349999999995</v>
      </c>
      <c r="D1991">
        <v>21.641756000000001</v>
      </c>
    </row>
    <row r="1992" spans="1:4">
      <c r="A1992">
        <v>10.011207000000001</v>
      </c>
      <c r="B1992">
        <v>22.694701999999999</v>
      </c>
      <c r="C1992">
        <v>-82.090959999999995</v>
      </c>
      <c r="D1992">
        <v>21.523655000000002</v>
      </c>
    </row>
    <row r="1993" spans="1:4">
      <c r="A1993">
        <v>10.016334000000001</v>
      </c>
      <c r="B1993">
        <v>22.936492999999999</v>
      </c>
      <c r="C1993">
        <v>-82.236564999999999</v>
      </c>
      <c r="D1993">
        <v>21.398226000000001</v>
      </c>
    </row>
    <row r="1994" spans="1:4">
      <c r="A1994">
        <v>10.021307999999999</v>
      </c>
      <c r="B1994">
        <v>23.179047000000001</v>
      </c>
      <c r="C1994">
        <v>-82.376784999999998</v>
      </c>
      <c r="D1994">
        <v>21.272950999999999</v>
      </c>
    </row>
    <row r="1995" spans="1:4">
      <c r="A1995">
        <v>10.026343000000001</v>
      </c>
      <c r="B1995">
        <v>23.442931999999999</v>
      </c>
      <c r="C1995">
        <v>-82.518799999999999</v>
      </c>
      <c r="D1995">
        <v>21.144068000000001</v>
      </c>
    </row>
    <row r="1996" spans="1:4">
      <c r="A1996">
        <v>10.031378999999999</v>
      </c>
      <c r="B1996">
        <v>23.712219999999999</v>
      </c>
      <c r="C1996">
        <v>-82.658280000000005</v>
      </c>
      <c r="D1996">
        <v>21.013226</v>
      </c>
    </row>
    <row r="1997" spans="1:4">
      <c r="A1997">
        <v>10.036474999999999</v>
      </c>
      <c r="B1997">
        <v>23.986267000000002</v>
      </c>
      <c r="C1997">
        <v>-82.795906000000002</v>
      </c>
      <c r="D1997">
        <v>20.877382000000001</v>
      </c>
    </row>
    <row r="1998" spans="1:4">
      <c r="A1998">
        <v>10.041449999999999</v>
      </c>
      <c r="B1998">
        <v>24.244903999999998</v>
      </c>
      <c r="C1998">
        <v>-82.922749999999994</v>
      </c>
      <c r="D1998">
        <v>20.739208000000001</v>
      </c>
    </row>
    <row r="1999" spans="1:4">
      <c r="A1999">
        <v>10.046485000000001</v>
      </c>
      <c r="B1999">
        <v>24.514434999999999</v>
      </c>
      <c r="C1999">
        <v>-83.043620000000004</v>
      </c>
      <c r="D1999">
        <v>20.590958000000001</v>
      </c>
    </row>
    <row r="2000" spans="1:4">
      <c r="A2000">
        <v>10.05152</v>
      </c>
      <c r="B2000">
        <v>24.781829999999999</v>
      </c>
      <c r="C2000">
        <v>-83.155590000000004</v>
      </c>
      <c r="D2000">
        <v>20.431941999999999</v>
      </c>
    </row>
    <row r="2001" spans="1:4">
      <c r="A2001">
        <v>10.056616999999999</v>
      </c>
      <c r="B2001">
        <v>25.05133</v>
      </c>
      <c r="C2001">
        <v>-83.259100000000004</v>
      </c>
      <c r="D2001">
        <v>20.257925</v>
      </c>
    </row>
    <row r="2002" spans="1:4">
      <c r="A2002">
        <v>10.061591</v>
      </c>
      <c r="B2002">
        <v>25.301207999999999</v>
      </c>
      <c r="C2002">
        <v>-83.35042</v>
      </c>
      <c r="D2002">
        <v>20.074318000000002</v>
      </c>
    </row>
    <row r="2003" spans="1:4">
      <c r="A2003">
        <v>10.066627</v>
      </c>
      <c r="B2003">
        <v>25.560516</v>
      </c>
      <c r="C2003">
        <v>-83.431749999999994</v>
      </c>
      <c r="D2003">
        <v>19.873493</v>
      </c>
    </row>
    <row r="2004" spans="1:4">
      <c r="A2004">
        <v>10.071662</v>
      </c>
      <c r="B2004">
        <v>25.815033</v>
      </c>
      <c r="C2004">
        <v>-83.501819999999995</v>
      </c>
      <c r="D2004">
        <v>19.657039999999999</v>
      </c>
    </row>
    <row r="2005" spans="1:4">
      <c r="A2005">
        <v>10.076758</v>
      </c>
      <c r="B2005">
        <v>26.068756</v>
      </c>
      <c r="C2005">
        <v>-83.561949999999996</v>
      </c>
      <c r="D2005">
        <v>19.422138</v>
      </c>
    </row>
    <row r="2006" spans="1:4">
      <c r="A2006">
        <v>10.081733</v>
      </c>
      <c r="B2006">
        <v>26.302643</v>
      </c>
      <c r="C2006">
        <v>-83.608440000000002</v>
      </c>
      <c r="D2006">
        <v>19.178999999999998</v>
      </c>
    </row>
    <row r="2007" spans="1:4">
      <c r="A2007">
        <v>10.086798999999999</v>
      </c>
      <c r="B2007">
        <v>26.543488</v>
      </c>
      <c r="C2007">
        <v>-83.644165000000001</v>
      </c>
      <c r="D2007">
        <v>18.918367</v>
      </c>
    </row>
    <row r="2008" spans="1:4">
      <c r="A2008">
        <v>10.091773</v>
      </c>
      <c r="B2008">
        <v>26.778625000000002</v>
      </c>
      <c r="C2008">
        <v>-83.668364999999994</v>
      </c>
      <c r="D2008">
        <v>18.648678</v>
      </c>
    </row>
    <row r="2009" spans="1:4">
      <c r="A2009">
        <v>10.0969</v>
      </c>
      <c r="B2009">
        <v>27.017486999999999</v>
      </c>
      <c r="C2009">
        <v>-83.681830000000005</v>
      </c>
      <c r="D2009">
        <v>18.358506999999999</v>
      </c>
    </row>
    <row r="2010" spans="1:4">
      <c r="A2010">
        <v>10.101874</v>
      </c>
      <c r="B2010">
        <v>27.241057999999999</v>
      </c>
      <c r="C2010">
        <v>-83.683980000000005</v>
      </c>
      <c r="D2010">
        <v>18.065097999999999</v>
      </c>
    </row>
    <row r="2011" spans="1:4">
      <c r="A2011">
        <v>10.106909999999999</v>
      </c>
      <c r="B2011">
        <v>27.472473000000001</v>
      </c>
      <c r="C2011">
        <v>-83.676299999999998</v>
      </c>
      <c r="D2011">
        <v>17.75797</v>
      </c>
    </row>
    <row r="2012" spans="1:4">
      <c r="A2012">
        <v>10.111945</v>
      </c>
      <c r="B2012">
        <v>27.699401999999999</v>
      </c>
      <c r="C2012">
        <v>-83.660420000000002</v>
      </c>
      <c r="D2012">
        <v>17.440935</v>
      </c>
    </row>
    <row r="2013" spans="1:4">
      <c r="A2013">
        <v>10.117042</v>
      </c>
      <c r="B2013">
        <v>27.923828</v>
      </c>
      <c r="C2013">
        <v>-83.638040000000004</v>
      </c>
      <c r="D2013">
        <v>17.111063000000001</v>
      </c>
    </row>
    <row r="2014" spans="1:4">
      <c r="A2014">
        <v>10.122014999999999</v>
      </c>
      <c r="B2014">
        <v>28.135925</v>
      </c>
      <c r="C2014">
        <v>-83.610380000000006</v>
      </c>
      <c r="D2014">
        <v>16.779313999999999</v>
      </c>
    </row>
    <row r="2015" spans="1:4">
      <c r="A2015">
        <v>10.127051</v>
      </c>
      <c r="B2015">
        <v>28.360534999999999</v>
      </c>
      <c r="C2015">
        <v>-83.575676000000001</v>
      </c>
      <c r="D2015">
        <v>16.43458</v>
      </c>
    </row>
    <row r="2016" spans="1:4">
      <c r="A2016">
        <v>10.132087</v>
      </c>
      <c r="B2016">
        <v>28.588013</v>
      </c>
      <c r="C2016">
        <v>-83.534469999999999</v>
      </c>
      <c r="D2016">
        <v>16.080401999999999</v>
      </c>
    </row>
    <row r="2017" spans="1:4">
      <c r="A2017">
        <v>10.137183</v>
      </c>
      <c r="B2017">
        <v>28.822113000000002</v>
      </c>
      <c r="C2017">
        <v>-83.485050000000001</v>
      </c>
      <c r="D2017">
        <v>15.712721</v>
      </c>
    </row>
    <row r="2018" spans="1:4">
      <c r="A2018">
        <v>10.142158</v>
      </c>
      <c r="B2018">
        <v>29.044402999999999</v>
      </c>
      <c r="C2018">
        <v>-83.429990000000004</v>
      </c>
      <c r="D2018">
        <v>15.347206999999999</v>
      </c>
    </row>
    <row r="2019" spans="1:4">
      <c r="A2019">
        <v>10.147193</v>
      </c>
      <c r="B2019">
        <v>29.27478</v>
      </c>
      <c r="C2019">
        <v>-83.368415999999996</v>
      </c>
      <c r="D2019">
        <v>14.972130999999999</v>
      </c>
    </row>
    <row r="2020" spans="1:4">
      <c r="A2020">
        <v>10.152227999999999</v>
      </c>
      <c r="B2020">
        <v>29.499328999999999</v>
      </c>
      <c r="C2020">
        <v>-83.301850000000002</v>
      </c>
      <c r="D2020">
        <v>14.593821</v>
      </c>
    </row>
    <row r="2021" spans="1:4">
      <c r="A2021">
        <v>10.157325</v>
      </c>
      <c r="B2021">
        <v>29.718506000000001</v>
      </c>
      <c r="C2021">
        <v>-83.228830000000002</v>
      </c>
      <c r="D2021">
        <v>14.209514</v>
      </c>
    </row>
    <row r="2022" spans="1:4">
      <c r="A2022">
        <v>10.162299000000001</v>
      </c>
      <c r="B2022">
        <v>29.917083999999999</v>
      </c>
      <c r="C2022">
        <v>-83.152799999999999</v>
      </c>
      <c r="D2022">
        <v>13.832775</v>
      </c>
    </row>
    <row r="2023" spans="1:4">
      <c r="A2023">
        <v>10.167335</v>
      </c>
      <c r="B2023">
        <v>30.112121999999999</v>
      </c>
      <c r="C2023">
        <v>-83.068404999999998</v>
      </c>
      <c r="D2023">
        <v>13.449638</v>
      </c>
    </row>
    <row r="2024" spans="1:4">
      <c r="A2024">
        <v>10.172370000000001</v>
      </c>
      <c r="B2024">
        <v>30.293427000000001</v>
      </c>
      <c r="C2024">
        <v>-82.974440000000001</v>
      </c>
      <c r="D2024">
        <v>13.0646515</v>
      </c>
    </row>
    <row r="2025" spans="1:4">
      <c r="A2025">
        <v>10.177466000000001</v>
      </c>
      <c r="B2025">
        <v>30.463225999999999</v>
      </c>
      <c r="C2025">
        <v>-82.868995999999996</v>
      </c>
      <c r="D2025">
        <v>12.672634</v>
      </c>
    </row>
    <row r="2026" spans="1:4">
      <c r="A2026">
        <v>10.182441000000001</v>
      </c>
      <c r="B2026">
        <v>30.613861</v>
      </c>
      <c r="C2026">
        <v>-82.756966000000006</v>
      </c>
      <c r="D2026">
        <v>12.286728</v>
      </c>
    </row>
    <row r="2027" spans="1:4">
      <c r="A2027">
        <v>10.187537000000001</v>
      </c>
      <c r="B2027">
        <v>30.758849999999999</v>
      </c>
      <c r="C2027">
        <v>-82.633544999999998</v>
      </c>
      <c r="D2027">
        <v>11.889006</v>
      </c>
    </row>
    <row r="2028" spans="1:4">
      <c r="A2028">
        <v>10.192481000000001</v>
      </c>
      <c r="B2028">
        <v>30.887329999999999</v>
      </c>
      <c r="C2028">
        <v>-82.505330000000001</v>
      </c>
      <c r="D2028">
        <v>11.502751999999999</v>
      </c>
    </row>
    <row r="2029" spans="1:4">
      <c r="A2029">
        <v>10.197608000000001</v>
      </c>
      <c r="B2029">
        <v>31.010802999999999</v>
      </c>
      <c r="C2029">
        <v>-82.362700000000004</v>
      </c>
      <c r="D2029">
        <v>11.103757999999999</v>
      </c>
    </row>
    <row r="2030" spans="1:4">
      <c r="A2030">
        <v>10.202582</v>
      </c>
      <c r="B2030">
        <v>31.122864</v>
      </c>
      <c r="C2030">
        <v>-82.218090000000004</v>
      </c>
      <c r="D2030">
        <v>10.718002</v>
      </c>
    </row>
    <row r="2031" spans="1:4">
      <c r="A2031">
        <v>10.207618</v>
      </c>
      <c r="B2031">
        <v>31.232634999999998</v>
      </c>
      <c r="C2031">
        <v>-82.067599999999999</v>
      </c>
      <c r="D2031">
        <v>10.330921</v>
      </c>
    </row>
    <row r="2032" spans="1:4">
      <c r="A2032">
        <v>10.212653</v>
      </c>
      <c r="B2032">
        <v>31.333008</v>
      </c>
      <c r="C2032">
        <v>-81.912970000000001</v>
      </c>
      <c r="D2032">
        <v>9.9498289999999994</v>
      </c>
    </row>
    <row r="2033" spans="1:4">
      <c r="A2033">
        <v>10.217750000000001</v>
      </c>
      <c r="B2033">
        <v>31.428405999999999</v>
      </c>
      <c r="C2033">
        <v>-81.754800000000003</v>
      </c>
      <c r="D2033">
        <v>9.5688250000000004</v>
      </c>
    </row>
    <row r="2034" spans="1:4">
      <c r="A2034">
        <v>10.222723999999999</v>
      </c>
      <c r="B2034">
        <v>31.511596999999998</v>
      </c>
      <c r="C2034">
        <v>-81.600009999999997</v>
      </c>
      <c r="D2034">
        <v>9.2008670000000006</v>
      </c>
    </row>
    <row r="2035" spans="1:4">
      <c r="A2035">
        <v>10.22776</v>
      </c>
      <c r="B2035">
        <v>31.595917</v>
      </c>
      <c r="C2035">
        <v>-81.443054000000004</v>
      </c>
      <c r="D2035">
        <v>8.8302849999999999</v>
      </c>
    </row>
    <row r="2036" spans="1:4">
      <c r="A2036">
        <v>10.232794999999999</v>
      </c>
      <c r="B2036">
        <v>31.676269999999999</v>
      </c>
      <c r="C2036">
        <v>-81.287056000000007</v>
      </c>
      <c r="D2036">
        <v>8.4611409999999996</v>
      </c>
    </row>
    <row r="2037" spans="1:4">
      <c r="A2037">
        <v>10.237890999999999</v>
      </c>
      <c r="B2037">
        <v>31.748992999999999</v>
      </c>
      <c r="C2037">
        <v>-81.132810000000006</v>
      </c>
      <c r="D2037">
        <v>8.0898529999999997</v>
      </c>
    </row>
    <row r="2038" spans="1:4">
      <c r="A2038">
        <v>10.242865999999999</v>
      </c>
      <c r="B2038">
        <v>31.815215999999999</v>
      </c>
      <c r="C2038">
        <v>-80.985770000000002</v>
      </c>
      <c r="D2038">
        <v>7.7283187</v>
      </c>
    </row>
    <row r="2039" spans="1:4">
      <c r="A2039">
        <v>10.247901000000001</v>
      </c>
      <c r="B2039">
        <v>31.877167</v>
      </c>
      <c r="C2039">
        <v>-80.840199999999996</v>
      </c>
      <c r="D2039">
        <v>7.3645487000000003</v>
      </c>
    </row>
    <row r="2040" spans="1:4">
      <c r="A2040">
        <v>10.252936</v>
      </c>
      <c r="B2040">
        <v>31.936675999999999</v>
      </c>
      <c r="C2040">
        <v>-80.695594999999997</v>
      </c>
      <c r="D2040">
        <v>7.0020239999999996</v>
      </c>
    </row>
    <row r="2041" spans="1:4">
      <c r="A2041">
        <v>10.258032999999999</v>
      </c>
      <c r="B2041">
        <v>31.994446</v>
      </c>
      <c r="C2041">
        <v>-80.547134</v>
      </c>
      <c r="D2041">
        <v>6.6355760000000004</v>
      </c>
    </row>
    <row r="2042" spans="1:4">
      <c r="A2042">
        <v>10.263007</v>
      </c>
      <c r="B2042">
        <v>32.043640000000003</v>
      </c>
      <c r="C2042">
        <v>-80.399150000000006</v>
      </c>
      <c r="D2042">
        <v>6.2782144999999998</v>
      </c>
    </row>
    <row r="2043" spans="1:4">
      <c r="A2043">
        <v>10.268043</v>
      </c>
      <c r="B2043">
        <v>32.089751999999997</v>
      </c>
      <c r="C2043">
        <v>-80.243409999999997</v>
      </c>
      <c r="D2043">
        <v>5.9166354999999999</v>
      </c>
    </row>
    <row r="2044" spans="1:4">
      <c r="A2044">
        <v>10.273078</v>
      </c>
      <c r="B2044">
        <v>32.127471999999997</v>
      </c>
      <c r="C2044">
        <v>-80.081115999999994</v>
      </c>
      <c r="D2044">
        <v>5.5560809999999998</v>
      </c>
    </row>
    <row r="2045" spans="1:4">
      <c r="A2045">
        <v>10.278174</v>
      </c>
      <c r="B2045">
        <v>32.156950000000002</v>
      </c>
      <c r="C2045">
        <v>-79.910613999999995</v>
      </c>
      <c r="D2045">
        <v>5.1922170000000003</v>
      </c>
    </row>
    <row r="2046" spans="1:4">
      <c r="A2046">
        <v>10.283149</v>
      </c>
      <c r="B2046">
        <v>32.169066999999998</v>
      </c>
      <c r="C2046">
        <v>-79.740960000000001</v>
      </c>
      <c r="D2046">
        <v>4.8395070000000002</v>
      </c>
    </row>
    <row r="2047" spans="1:4">
      <c r="A2047">
        <v>10.288214999999999</v>
      </c>
      <c r="B2047">
        <v>32.161437999999997</v>
      </c>
      <c r="C2047">
        <v>-79.569209999999998</v>
      </c>
      <c r="D2047">
        <v>4.4830212999999999</v>
      </c>
    </row>
    <row r="2048" spans="1:4">
      <c r="A2048">
        <v>10.293189</v>
      </c>
      <c r="B2048">
        <v>32.131683000000002</v>
      </c>
      <c r="C2048">
        <v>-79.402349999999998</v>
      </c>
      <c r="D2048">
        <v>4.136952</v>
      </c>
    </row>
    <row r="2049" spans="1:4">
      <c r="A2049">
        <v>10.298315000000001</v>
      </c>
      <c r="B2049">
        <v>32.079650000000001</v>
      </c>
      <c r="C2049">
        <v>-79.233245999999994</v>
      </c>
      <c r="D2049">
        <v>3.7827915999999999</v>
      </c>
    </row>
    <row r="2050" spans="1:4">
      <c r="A2050">
        <v>10.303290000000001</v>
      </c>
      <c r="B2050">
        <v>32.008636000000003</v>
      </c>
      <c r="C2050">
        <v>-79.072999999999993</v>
      </c>
      <c r="D2050">
        <v>3.4401104</v>
      </c>
    </row>
    <row r="2051" spans="1:4">
      <c r="A2051">
        <v>10.308325999999999</v>
      </c>
      <c r="B2051">
        <v>31.918976000000001</v>
      </c>
      <c r="C2051">
        <v>-78.91404</v>
      </c>
      <c r="D2051">
        <v>3.0934336</v>
      </c>
    </row>
    <row r="2052" spans="1:4">
      <c r="A2052">
        <v>10.313361</v>
      </c>
      <c r="B2052">
        <v>31.812591999999999</v>
      </c>
      <c r="C2052">
        <v>-78.758150000000001</v>
      </c>
      <c r="D2052">
        <v>2.7464189999999999</v>
      </c>
    </row>
    <row r="2053" spans="1:4">
      <c r="A2053">
        <v>10.318458</v>
      </c>
      <c r="B2053">
        <v>31.685576999999999</v>
      </c>
      <c r="C2053">
        <v>-78.602249999999998</v>
      </c>
      <c r="D2053">
        <v>2.3979569999999999</v>
      </c>
    </row>
    <row r="2054" spans="1:4">
      <c r="A2054">
        <v>10.323432</v>
      </c>
      <c r="B2054">
        <v>31.537476000000002</v>
      </c>
      <c r="C2054">
        <v>-78.449889999999996</v>
      </c>
      <c r="D2054">
        <v>2.0638592</v>
      </c>
    </row>
    <row r="2055" spans="1:4">
      <c r="A2055">
        <v>10.328467</v>
      </c>
      <c r="B2055">
        <v>31.365355999999998</v>
      </c>
      <c r="C2055">
        <v>-78.294820000000001</v>
      </c>
      <c r="D2055">
        <v>1.7322685</v>
      </c>
    </row>
    <row r="2056" spans="1:4">
      <c r="A2056">
        <v>10.333503</v>
      </c>
      <c r="B2056">
        <v>31.170532000000001</v>
      </c>
      <c r="C2056">
        <v>-78.140495000000001</v>
      </c>
      <c r="D2056">
        <v>1.4080256</v>
      </c>
    </row>
    <row r="2057" spans="1:4">
      <c r="A2057">
        <v>10.338599</v>
      </c>
      <c r="B2057">
        <v>30.954498000000001</v>
      </c>
      <c r="C2057">
        <v>-77.986490000000003</v>
      </c>
      <c r="D2057">
        <v>1.0886457</v>
      </c>
    </row>
    <row r="2058" spans="1:4">
      <c r="A2058">
        <v>10.343574</v>
      </c>
      <c r="B2058">
        <v>30.726379999999999</v>
      </c>
      <c r="C2058">
        <v>-77.838899999999995</v>
      </c>
      <c r="D2058">
        <v>0.78647579999999995</v>
      </c>
    </row>
    <row r="2059" spans="1:4">
      <c r="A2059">
        <v>10.348609</v>
      </c>
      <c r="B2059">
        <v>30.485869999999998</v>
      </c>
      <c r="C2059">
        <v>-77.689064000000002</v>
      </c>
      <c r="D2059">
        <v>0.49147657</v>
      </c>
    </row>
    <row r="2060" spans="1:4">
      <c r="A2060">
        <v>10.353643999999999</v>
      </c>
      <c r="B2060">
        <v>30.243317000000001</v>
      </c>
      <c r="C2060">
        <v>-77.533990000000003</v>
      </c>
      <c r="D2060">
        <v>0.20789519000000001</v>
      </c>
    </row>
    <row r="2061" spans="1:4">
      <c r="A2061">
        <v>10.358741</v>
      </c>
      <c r="B2061">
        <v>30.001068</v>
      </c>
      <c r="C2061">
        <v>-77.368549999999999</v>
      </c>
      <c r="D2061">
        <v>-6.5844743999999997E-2</v>
      </c>
    </row>
    <row r="2062" spans="1:4">
      <c r="A2062">
        <v>10.363714999999999</v>
      </c>
      <c r="B2062">
        <v>29.763397000000001</v>
      </c>
      <c r="C2062">
        <v>-77.199309999999997</v>
      </c>
      <c r="D2062">
        <v>-0.31548890000000002</v>
      </c>
    </row>
    <row r="2063" spans="1:4">
      <c r="A2063">
        <v>10.368751</v>
      </c>
      <c r="B2063">
        <v>29.516144000000001</v>
      </c>
      <c r="C2063">
        <v>-77.025469999999999</v>
      </c>
      <c r="D2063">
        <v>-0.5475274</v>
      </c>
    </row>
    <row r="2064" spans="1:4">
      <c r="A2064">
        <v>10.373786000000001</v>
      </c>
      <c r="B2064">
        <v>29.260528999999998</v>
      </c>
      <c r="C2064">
        <v>-76.851569999999995</v>
      </c>
      <c r="D2064">
        <v>-0.75811934000000003</v>
      </c>
    </row>
    <row r="2065" spans="1:4">
      <c r="A2065">
        <v>10.378882000000001</v>
      </c>
      <c r="B2065">
        <v>28.991516000000001</v>
      </c>
      <c r="C2065">
        <v>-76.677160000000001</v>
      </c>
      <c r="D2065">
        <v>-0.95037990000000006</v>
      </c>
    </row>
    <row r="2066" spans="1:4">
      <c r="A2066">
        <v>10.383857000000001</v>
      </c>
      <c r="B2066">
        <v>28.713562</v>
      </c>
      <c r="C2066">
        <v>-76.510729999999995</v>
      </c>
      <c r="D2066">
        <v>-1.1206621000000001</v>
      </c>
    </row>
    <row r="2067" spans="1:4">
      <c r="A2067">
        <v>10.388923</v>
      </c>
      <c r="B2067">
        <v>28.424347000000001</v>
      </c>
      <c r="C2067">
        <v>-76.344920000000002</v>
      </c>
      <c r="D2067">
        <v>-1.2807364000000001</v>
      </c>
    </row>
    <row r="2068" spans="1:4">
      <c r="A2068">
        <v>10.393897000000001</v>
      </c>
      <c r="B2068">
        <v>28.126282</v>
      </c>
      <c r="C2068">
        <v>-76.185940000000002</v>
      </c>
      <c r="D2068">
        <v>-1.4238747</v>
      </c>
    </row>
    <row r="2069" spans="1:4">
      <c r="A2069">
        <v>10.399024000000001</v>
      </c>
      <c r="B2069">
        <v>27.814789000000001</v>
      </c>
      <c r="C2069">
        <v>-76.023089999999996</v>
      </c>
      <c r="D2069">
        <v>-1.5586015</v>
      </c>
    </row>
    <row r="2070" spans="1:4">
      <c r="A2070">
        <v>10.403998</v>
      </c>
      <c r="B2070">
        <v>27.505524000000001</v>
      </c>
      <c r="C2070">
        <v>-75.864050000000006</v>
      </c>
      <c r="D2070">
        <v>-1.6744664</v>
      </c>
    </row>
    <row r="2071" spans="1:4">
      <c r="A2071">
        <v>10.409034</v>
      </c>
      <c r="B2071">
        <v>27.196929999999998</v>
      </c>
      <c r="C2071">
        <v>-75.701515000000001</v>
      </c>
      <c r="D2071">
        <v>-1.7769322000000001</v>
      </c>
    </row>
    <row r="2072" spans="1:4">
      <c r="A2072">
        <v>10.414069</v>
      </c>
      <c r="B2072">
        <v>26.897217000000001</v>
      </c>
      <c r="C2072">
        <v>-75.536315999999999</v>
      </c>
      <c r="D2072">
        <v>-1.8670578</v>
      </c>
    </row>
    <row r="2073" spans="1:4">
      <c r="A2073">
        <v>10.419166000000001</v>
      </c>
      <c r="B2073">
        <v>26.598296999999999</v>
      </c>
      <c r="C2073">
        <v>-75.368979999999993</v>
      </c>
      <c r="D2073">
        <v>-1.9459202</v>
      </c>
    </row>
    <row r="2074" spans="1:4">
      <c r="A2074">
        <v>10.424139</v>
      </c>
      <c r="B2074">
        <v>26.303131</v>
      </c>
      <c r="C2074">
        <v>-75.207274999999996</v>
      </c>
      <c r="D2074">
        <v>-2.0112405</v>
      </c>
    </row>
    <row r="2075" spans="1:4">
      <c r="A2075">
        <v>10.429175000000001</v>
      </c>
      <c r="B2075">
        <v>26.010528999999998</v>
      </c>
      <c r="C2075">
        <v>-75.046279999999996</v>
      </c>
      <c r="D2075">
        <v>-2.0669681999999998</v>
      </c>
    </row>
    <row r="2076" spans="1:4">
      <c r="A2076">
        <v>10.434210999999999</v>
      </c>
      <c r="B2076">
        <v>25.72522</v>
      </c>
      <c r="C2076">
        <v>-74.885679999999994</v>
      </c>
      <c r="D2076">
        <v>-2.1131622999999999</v>
      </c>
    </row>
    <row r="2077" spans="1:4">
      <c r="A2077">
        <v>10.439306999999999</v>
      </c>
      <c r="B2077">
        <v>25.454619999999998</v>
      </c>
      <c r="C2077">
        <v>-74.721850000000003</v>
      </c>
      <c r="D2077">
        <v>-2.1537473</v>
      </c>
    </row>
    <row r="2078" spans="1:4">
      <c r="A2078">
        <v>10.444281999999999</v>
      </c>
      <c r="B2078">
        <v>25.199096999999998</v>
      </c>
      <c r="C2078">
        <v>-74.560485999999997</v>
      </c>
      <c r="D2078">
        <v>-2.1866899000000002</v>
      </c>
    </row>
    <row r="2079" spans="1:4">
      <c r="A2079">
        <v>10.449317000000001</v>
      </c>
      <c r="B2079">
        <v>24.957733000000001</v>
      </c>
      <c r="C2079">
        <v>-74.396789999999996</v>
      </c>
      <c r="D2079">
        <v>-2.2135866000000002</v>
      </c>
    </row>
    <row r="2080" spans="1:4">
      <c r="A2080">
        <v>10.454352</v>
      </c>
      <c r="B2080">
        <v>24.723784999999999</v>
      </c>
      <c r="C2080">
        <v>-74.23442</v>
      </c>
      <c r="D2080">
        <v>-2.2337918000000001</v>
      </c>
    </row>
    <row r="2081" spans="1:4">
      <c r="A2081">
        <v>10.459448999999999</v>
      </c>
      <c r="B2081">
        <v>24.48996</v>
      </c>
      <c r="C2081">
        <v>-74.071845999999994</v>
      </c>
      <c r="D2081">
        <v>-2.2467405999999999</v>
      </c>
    </row>
    <row r="2082" spans="1:4">
      <c r="A2082">
        <v>10.464423</v>
      </c>
      <c r="B2082">
        <v>24.260590000000001</v>
      </c>
      <c r="C2082">
        <v>-73.913820000000001</v>
      </c>
      <c r="D2082">
        <v>-2.2534239999999999</v>
      </c>
    </row>
    <row r="2083" spans="1:4">
      <c r="A2083">
        <v>10.469459000000001</v>
      </c>
      <c r="B2083">
        <v>24.04477</v>
      </c>
      <c r="C2083">
        <v>-73.750823999999994</v>
      </c>
      <c r="D2083">
        <v>-2.2540597999999998</v>
      </c>
    </row>
    <row r="2084" spans="1:4">
      <c r="A2084">
        <v>10.474494</v>
      </c>
      <c r="B2084">
        <v>23.836791999999999</v>
      </c>
      <c r="C2084">
        <v>-73.584404000000006</v>
      </c>
      <c r="D2084">
        <v>-2.2462227000000001</v>
      </c>
    </row>
    <row r="2085" spans="1:4">
      <c r="A2085">
        <v>10.47959</v>
      </c>
      <c r="B2085">
        <v>23.630431999999999</v>
      </c>
      <c r="C2085">
        <v>-73.414969999999997</v>
      </c>
      <c r="D2085">
        <v>-2.2195520000000002</v>
      </c>
    </row>
    <row r="2086" spans="1:4">
      <c r="A2086">
        <v>10.484565</v>
      </c>
      <c r="B2086">
        <v>23.417725000000001</v>
      </c>
      <c r="C2086">
        <v>-73.250169999999997</v>
      </c>
      <c r="D2086">
        <v>-2.1698089</v>
      </c>
    </row>
    <row r="2087" spans="1:4">
      <c r="A2087">
        <v>10.489630999999999</v>
      </c>
      <c r="B2087">
        <v>23.203491</v>
      </c>
      <c r="C2087">
        <v>-73.085059999999999</v>
      </c>
      <c r="D2087">
        <v>-2.1012962000000002</v>
      </c>
    </row>
    <row r="2088" spans="1:4">
      <c r="A2088">
        <v>10.494605</v>
      </c>
      <c r="B2088">
        <v>22.985869999999998</v>
      </c>
      <c r="C2088">
        <v>-72.9268</v>
      </c>
      <c r="D2088">
        <v>-2.0154402</v>
      </c>
    </row>
    <row r="2089" spans="1:4">
      <c r="A2089">
        <v>10.499732</v>
      </c>
      <c r="B2089">
        <v>22.763549999999999</v>
      </c>
      <c r="C2089">
        <v>-72.767623999999998</v>
      </c>
      <c r="D2089">
        <v>-1.9100952</v>
      </c>
    </row>
    <row r="2090" spans="1:4">
      <c r="A2090">
        <v>10.504706000000001</v>
      </c>
      <c r="B2090">
        <v>22.533080999999999</v>
      </c>
      <c r="C2090">
        <v>-72.618369999999999</v>
      </c>
      <c r="D2090">
        <v>-1.7904848</v>
      </c>
    </row>
    <row r="2091" spans="1:4">
      <c r="A2091">
        <v>10.509741999999999</v>
      </c>
      <c r="B2091">
        <v>22.311737000000001</v>
      </c>
      <c r="C2091">
        <v>-72.472639999999998</v>
      </c>
      <c r="D2091">
        <v>-1.6554319</v>
      </c>
    </row>
    <row r="2092" spans="1:4">
      <c r="A2092">
        <v>10.514777</v>
      </c>
      <c r="B2092">
        <v>22.089233</v>
      </c>
      <c r="C2092">
        <v>-72.332840000000004</v>
      </c>
      <c r="D2092">
        <v>-1.5069485</v>
      </c>
    </row>
    <row r="2093" spans="1:4">
      <c r="A2093">
        <v>10.519874</v>
      </c>
      <c r="B2093">
        <v>21.861754999999999</v>
      </c>
      <c r="C2093">
        <v>-72.19717</v>
      </c>
      <c r="D2093">
        <v>-1.3451816999999999</v>
      </c>
    </row>
    <row r="2094" spans="1:4">
      <c r="A2094">
        <v>10.524848</v>
      </c>
      <c r="B2094">
        <v>21.628966999999999</v>
      </c>
      <c r="C2094">
        <v>-72.071594000000005</v>
      </c>
      <c r="D2094">
        <v>-1.1782018999999999</v>
      </c>
    </row>
    <row r="2095" spans="1:4">
      <c r="A2095">
        <v>10.529883999999999</v>
      </c>
      <c r="B2095">
        <v>21.407927999999998</v>
      </c>
      <c r="C2095">
        <v>-71.949669999999998</v>
      </c>
      <c r="D2095">
        <v>-0.99979233999999995</v>
      </c>
    </row>
    <row r="2096" spans="1:4">
      <c r="A2096">
        <v>10.534888</v>
      </c>
      <c r="B2096">
        <v>21.193909000000001</v>
      </c>
      <c r="C2096">
        <v>-71.833725000000001</v>
      </c>
      <c r="D2096">
        <v>-0.81295127</v>
      </c>
    </row>
    <row r="2097" spans="1:4">
      <c r="A2097">
        <v>10.540015</v>
      </c>
      <c r="B2097">
        <v>20.982330000000001</v>
      </c>
      <c r="C2097">
        <v>-71.721239999999995</v>
      </c>
      <c r="D2097">
        <v>-0.61185659999999997</v>
      </c>
    </row>
    <row r="2098" spans="1:4">
      <c r="A2098">
        <v>10.54499</v>
      </c>
      <c r="B2098">
        <v>20.774291999999999</v>
      </c>
      <c r="C2098">
        <v>-71.617559999999997</v>
      </c>
      <c r="D2098">
        <v>-0.40628009999999998</v>
      </c>
    </row>
    <row r="2099" spans="1:4">
      <c r="A2099">
        <v>10.550025</v>
      </c>
      <c r="B2099">
        <v>20.587005999999999</v>
      </c>
      <c r="C2099">
        <v>-71.517349999999993</v>
      </c>
      <c r="D2099">
        <v>-0.18628776</v>
      </c>
    </row>
    <row r="2100" spans="1:4">
      <c r="A2100">
        <v>10.555059999999999</v>
      </c>
      <c r="B2100">
        <v>20.416167999999999</v>
      </c>
      <c r="C2100">
        <v>-71.421779999999998</v>
      </c>
      <c r="D2100">
        <v>4.4163152999999997E-2</v>
      </c>
    </row>
    <row r="2101" spans="1:4">
      <c r="A2101">
        <v>10.560157</v>
      </c>
      <c r="B2101">
        <v>20.254822000000001</v>
      </c>
      <c r="C2101">
        <v>-71.330420000000004</v>
      </c>
      <c r="D2101">
        <v>0.28994533</v>
      </c>
    </row>
    <row r="2102" spans="1:4">
      <c r="A2102">
        <v>10.565130999999999</v>
      </c>
      <c r="B2102">
        <v>20.099518</v>
      </c>
      <c r="C2102">
        <v>-71.245750000000001</v>
      </c>
      <c r="D2102">
        <v>0.54165744999999998</v>
      </c>
    </row>
    <row r="2103" spans="1:4">
      <c r="A2103">
        <v>10.570167</v>
      </c>
      <c r="B2103">
        <v>19.978729999999999</v>
      </c>
      <c r="C2103">
        <v>-71.163605000000004</v>
      </c>
      <c r="D2103">
        <v>0.80926430000000005</v>
      </c>
    </row>
    <row r="2104" spans="1:4">
      <c r="A2104">
        <v>10.575202000000001</v>
      </c>
      <c r="B2104">
        <v>19.884429999999998</v>
      </c>
      <c r="C2104">
        <v>-71.086470000000006</v>
      </c>
      <c r="D2104">
        <v>1.0900923</v>
      </c>
    </row>
    <row r="2105" spans="1:4">
      <c r="A2105">
        <v>10.580298000000001</v>
      </c>
      <c r="B2105">
        <v>19.813934</v>
      </c>
      <c r="C2105">
        <v>-71.014110000000002</v>
      </c>
      <c r="D2105">
        <v>1.3908476999999999</v>
      </c>
    </row>
    <row r="2106" spans="1:4">
      <c r="A2106">
        <v>10.585273000000001</v>
      </c>
      <c r="B2106">
        <v>19.748290999999998</v>
      </c>
      <c r="C2106">
        <v>-70.950294</v>
      </c>
      <c r="D2106">
        <v>1.7032288</v>
      </c>
    </row>
    <row r="2107" spans="1:4">
      <c r="A2107">
        <v>10.590339</v>
      </c>
      <c r="B2107">
        <v>19.718170000000001</v>
      </c>
      <c r="C2107">
        <v>-70.891840000000002</v>
      </c>
      <c r="D2107">
        <v>2.0409666999999998</v>
      </c>
    </row>
    <row r="2108" spans="1:4">
      <c r="A2108">
        <v>10.595313000000001</v>
      </c>
      <c r="B2108">
        <v>19.706023999999999</v>
      </c>
      <c r="C2108">
        <v>-70.840710000000001</v>
      </c>
      <c r="D2108">
        <v>2.3901648999999998</v>
      </c>
    </row>
    <row r="2109" spans="1:4">
      <c r="A2109">
        <v>10.600439</v>
      </c>
      <c r="B2109">
        <v>19.708466000000001</v>
      </c>
      <c r="C2109">
        <v>-70.79401</v>
      </c>
      <c r="D2109">
        <v>2.7662680000000002</v>
      </c>
    </row>
    <row r="2110" spans="1:4">
      <c r="A2110">
        <v>10.605414</v>
      </c>
      <c r="B2110">
        <v>19.709778</v>
      </c>
      <c r="C2110">
        <v>-70.754745</v>
      </c>
      <c r="D2110">
        <v>3.1438085999999998</v>
      </c>
    </row>
    <row r="2111" spans="1:4">
      <c r="A2111">
        <v>10.61045</v>
      </c>
      <c r="B2111">
        <v>19.745329999999999</v>
      </c>
      <c r="C2111">
        <v>-70.724260000000001</v>
      </c>
      <c r="D2111">
        <v>3.5385903999999999</v>
      </c>
    </row>
    <row r="2112" spans="1:4">
      <c r="A2112">
        <v>10.615485</v>
      </c>
      <c r="B2112">
        <v>19.789397999999998</v>
      </c>
      <c r="C2112">
        <v>-70.704750000000004</v>
      </c>
      <c r="D2112">
        <v>3.9453475</v>
      </c>
    </row>
    <row r="2113" spans="1:4">
      <c r="A2113">
        <v>10.620582000000001</v>
      </c>
      <c r="B2113">
        <v>19.842773000000001</v>
      </c>
      <c r="C2113">
        <v>-70.695853999999997</v>
      </c>
      <c r="D2113">
        <v>4.3678169999999996</v>
      </c>
    </row>
    <row r="2114" spans="1:4">
      <c r="A2114">
        <v>10.625556</v>
      </c>
      <c r="B2114">
        <v>19.881561000000001</v>
      </c>
      <c r="C2114">
        <v>-70.696600000000004</v>
      </c>
      <c r="D2114">
        <v>4.7893905999999999</v>
      </c>
    </row>
    <row r="2115" spans="1:4">
      <c r="A2115">
        <v>10.630591000000001</v>
      </c>
      <c r="B2115">
        <v>19.957885999999998</v>
      </c>
      <c r="C2115">
        <v>-70.706924000000001</v>
      </c>
      <c r="D2115">
        <v>5.2229419999999998</v>
      </c>
    </row>
    <row r="2116" spans="1:4">
      <c r="A2116">
        <v>10.635626999999999</v>
      </c>
      <c r="B2116">
        <v>20.037354000000001</v>
      </c>
      <c r="C2116">
        <v>-70.727729999999994</v>
      </c>
      <c r="D2116">
        <v>5.6637443999999997</v>
      </c>
    </row>
    <row r="2117" spans="1:4">
      <c r="A2117">
        <v>10.640722999999999</v>
      </c>
      <c r="B2117">
        <v>20.116119999999999</v>
      </c>
      <c r="C2117">
        <v>-70.760549999999995</v>
      </c>
      <c r="D2117">
        <v>6.1158995999999997</v>
      </c>
    </row>
    <row r="2118" spans="1:4">
      <c r="A2118">
        <v>10.645697999999999</v>
      </c>
      <c r="B2118">
        <v>20.158783</v>
      </c>
      <c r="C2118">
        <v>-70.803650000000005</v>
      </c>
      <c r="D2118">
        <v>6.5621934</v>
      </c>
    </row>
    <row r="2119" spans="1:4">
      <c r="A2119">
        <v>10.650733000000001</v>
      </c>
      <c r="B2119">
        <v>20.224914999999999</v>
      </c>
      <c r="C2119">
        <v>-70.857749999999996</v>
      </c>
      <c r="D2119">
        <v>7.0144029999999997</v>
      </c>
    </row>
    <row r="2120" spans="1:4">
      <c r="A2120">
        <v>10.655768</v>
      </c>
      <c r="B2120">
        <v>20.281493999999999</v>
      </c>
      <c r="C2120">
        <v>-70.92465</v>
      </c>
      <c r="D2120">
        <v>7.4644510000000004</v>
      </c>
    </row>
    <row r="2121" spans="1:4">
      <c r="A2121">
        <v>10.660864999999999</v>
      </c>
      <c r="B2121">
        <v>20.330780000000001</v>
      </c>
      <c r="C2121">
        <v>-71.004265000000004</v>
      </c>
      <c r="D2121">
        <v>7.9147606000000001</v>
      </c>
    </row>
    <row r="2122" spans="1:4">
      <c r="A2122">
        <v>10.665839</v>
      </c>
      <c r="B2122">
        <v>20.34253</v>
      </c>
      <c r="C2122">
        <v>-71.093230000000005</v>
      </c>
      <c r="D2122">
        <v>8.3464609999999997</v>
      </c>
    </row>
    <row r="2123" spans="1:4">
      <c r="A2123">
        <v>10.670875000000001</v>
      </c>
      <c r="B2123">
        <v>20.376984</v>
      </c>
      <c r="C2123">
        <v>-71.193770000000001</v>
      </c>
      <c r="D2123">
        <v>8.7734120000000004</v>
      </c>
    </row>
    <row r="2124" spans="1:4">
      <c r="A2124">
        <v>10.67591</v>
      </c>
      <c r="B2124">
        <v>20.408111999999999</v>
      </c>
      <c r="C2124">
        <v>-71.304239999999993</v>
      </c>
      <c r="D2124">
        <v>9.1872520000000009</v>
      </c>
    </row>
    <row r="2125" spans="1:4">
      <c r="A2125">
        <v>10.681006</v>
      </c>
      <c r="B2125">
        <v>20.434082</v>
      </c>
      <c r="C2125">
        <v>-71.425445999999994</v>
      </c>
      <c r="D2125">
        <v>9.5912550000000003</v>
      </c>
    </row>
    <row r="2126" spans="1:4">
      <c r="A2126">
        <v>10.685981</v>
      </c>
      <c r="B2126">
        <v>20.423676</v>
      </c>
      <c r="C2126">
        <v>-71.552059999999997</v>
      </c>
      <c r="D2126">
        <v>9.9693349999999992</v>
      </c>
    </row>
    <row r="2127" spans="1:4">
      <c r="A2127">
        <v>10.691046999999999</v>
      </c>
      <c r="B2127">
        <v>20.432006999999999</v>
      </c>
      <c r="C2127">
        <v>-71.690849999999998</v>
      </c>
      <c r="D2127">
        <v>10.334448999999999</v>
      </c>
    </row>
    <row r="2128" spans="1:4">
      <c r="A2128">
        <v>10.696021</v>
      </c>
      <c r="B2128">
        <v>20.427002000000002</v>
      </c>
      <c r="C2128">
        <v>-71.834984000000006</v>
      </c>
      <c r="D2128">
        <v>10.672046</v>
      </c>
    </row>
    <row r="2129" spans="1:4">
      <c r="A2129">
        <v>10.701148</v>
      </c>
      <c r="B2129">
        <v>20.421875</v>
      </c>
      <c r="C2129">
        <v>-71.988720000000001</v>
      </c>
      <c r="D2129">
        <v>10.992535999999999</v>
      </c>
    </row>
    <row r="2130" spans="1:4">
      <c r="A2130">
        <v>10.706122000000001</v>
      </c>
      <c r="B2130">
        <v>20.408812999999999</v>
      </c>
      <c r="C2130">
        <v>-72.137259999999998</v>
      </c>
      <c r="D2130">
        <v>11.270198000000001</v>
      </c>
    </row>
    <row r="2131" spans="1:4">
      <c r="A2131">
        <v>10.711157999999999</v>
      </c>
      <c r="B2131">
        <v>20.458252000000002</v>
      </c>
      <c r="C2131">
        <v>-72.279979999999995</v>
      </c>
      <c r="D2131">
        <v>11.518254000000001</v>
      </c>
    </row>
    <row r="2132" spans="1:4">
      <c r="A2132">
        <v>10.716193000000001</v>
      </c>
      <c r="B2132">
        <v>20.539276000000001</v>
      </c>
      <c r="C2132">
        <v>-72.411569999999998</v>
      </c>
      <c r="D2132">
        <v>11.741405500000001</v>
      </c>
    </row>
    <row r="2133" spans="1:4">
      <c r="A2133">
        <v>10.72129</v>
      </c>
      <c r="B2133">
        <v>20.641936999999999</v>
      </c>
      <c r="C2133">
        <v>-72.533779999999993</v>
      </c>
      <c r="D2133">
        <v>11.954345999999999</v>
      </c>
    </row>
    <row r="2134" spans="1:4">
      <c r="A2134">
        <v>10.726262999999999</v>
      </c>
      <c r="B2134">
        <v>20.727722</v>
      </c>
      <c r="C2134">
        <v>-72.64349</v>
      </c>
      <c r="D2134">
        <v>12.161389</v>
      </c>
    </row>
    <row r="2135" spans="1:4">
      <c r="A2135">
        <v>10.731299</v>
      </c>
      <c r="B2135">
        <v>20.846374999999998</v>
      </c>
      <c r="C2135">
        <v>-72.749809999999997</v>
      </c>
      <c r="D2135">
        <v>12.38008</v>
      </c>
    </row>
    <row r="2136" spans="1:4">
      <c r="A2136">
        <v>10.736335</v>
      </c>
      <c r="B2136">
        <v>20.963958999999999</v>
      </c>
      <c r="C2136">
        <v>-72.858680000000007</v>
      </c>
      <c r="D2136">
        <v>12.614348</v>
      </c>
    </row>
    <row r="2137" spans="1:4">
      <c r="A2137">
        <v>10.741431</v>
      </c>
      <c r="B2137">
        <v>21.082153000000002</v>
      </c>
      <c r="C2137">
        <v>-72.978530000000006</v>
      </c>
      <c r="D2137">
        <v>12.869577</v>
      </c>
    </row>
    <row r="2138" spans="1:4">
      <c r="A2138">
        <v>10.746406</v>
      </c>
      <c r="B2138">
        <v>21.172149999999998</v>
      </c>
      <c r="C2138">
        <v>-73.108924999999999</v>
      </c>
      <c r="D2138">
        <v>13.136312</v>
      </c>
    </row>
    <row r="2139" spans="1:4">
      <c r="A2139">
        <v>10.751441</v>
      </c>
      <c r="B2139">
        <v>21.295470999999999</v>
      </c>
      <c r="C2139">
        <v>-73.257149999999996</v>
      </c>
      <c r="D2139">
        <v>13.419936999999999</v>
      </c>
    </row>
    <row r="2140" spans="1:4">
      <c r="A2140">
        <v>10.756475999999999</v>
      </c>
      <c r="B2140">
        <v>21.425598000000001</v>
      </c>
      <c r="C2140">
        <v>-73.423540000000003</v>
      </c>
      <c r="D2140">
        <v>13.711206000000001</v>
      </c>
    </row>
    <row r="2141" spans="1:4">
      <c r="A2141">
        <v>10.761573</v>
      </c>
      <c r="B2141">
        <v>21.560638000000001</v>
      </c>
      <c r="C2141">
        <v>-73.60821</v>
      </c>
      <c r="D2141">
        <v>14.007175999999999</v>
      </c>
    </row>
    <row r="2142" spans="1:4">
      <c r="A2142">
        <v>10.766546999999999</v>
      </c>
      <c r="B2142">
        <v>21.667572</v>
      </c>
      <c r="C2142">
        <v>-73.801100000000005</v>
      </c>
      <c r="D2142">
        <v>14.28884</v>
      </c>
    </row>
    <row r="2143" spans="1:4">
      <c r="A2143">
        <v>10.771583</v>
      </c>
      <c r="B2143">
        <v>21.79486</v>
      </c>
      <c r="C2143">
        <v>-74.007549999999995</v>
      </c>
      <c r="D2143">
        <v>14.558432</v>
      </c>
    </row>
    <row r="2144" spans="1:4">
      <c r="A2144">
        <v>10.776617999999999</v>
      </c>
      <c r="B2144">
        <v>21.913696000000002</v>
      </c>
      <c r="C2144">
        <v>-74.222854999999996</v>
      </c>
      <c r="D2144">
        <v>14.802854999999999</v>
      </c>
    </row>
    <row r="2145" spans="1:4">
      <c r="A2145">
        <v>10.781713999999999</v>
      </c>
      <c r="B2145">
        <v>22.021484000000001</v>
      </c>
      <c r="C2145">
        <v>-74.448430000000002</v>
      </c>
      <c r="D2145">
        <v>15.017894999999999</v>
      </c>
    </row>
    <row r="2146" spans="1:4">
      <c r="A2146">
        <v>10.786689000000001</v>
      </c>
      <c r="B2146">
        <v>22.089569999999998</v>
      </c>
      <c r="C2146">
        <v>-74.675129999999996</v>
      </c>
      <c r="D2146">
        <v>15.190823</v>
      </c>
    </row>
    <row r="2147" spans="1:4">
      <c r="A2147">
        <v>10.791755</v>
      </c>
      <c r="B2147">
        <v>22.178740999999999</v>
      </c>
      <c r="C2147">
        <v>-74.906000000000006</v>
      </c>
      <c r="D2147">
        <v>15.327171</v>
      </c>
    </row>
    <row r="2148" spans="1:4">
      <c r="A2148">
        <v>10.796728999999999</v>
      </c>
      <c r="B2148">
        <v>22.279388000000001</v>
      </c>
      <c r="C2148">
        <v>-75.125969999999995</v>
      </c>
      <c r="D2148">
        <v>15.423793999999999</v>
      </c>
    </row>
    <row r="2149" spans="1:4">
      <c r="A2149">
        <v>10.801856000000001</v>
      </c>
      <c r="B2149">
        <v>22.407684</v>
      </c>
      <c r="C2149">
        <v>-75.339029999999994</v>
      </c>
      <c r="D2149">
        <v>15.495118</v>
      </c>
    </row>
    <row r="2150" spans="1:4">
      <c r="A2150">
        <v>10.80683</v>
      </c>
      <c r="B2150">
        <v>22.539368</v>
      </c>
      <c r="C2150">
        <v>-75.528046000000003</v>
      </c>
      <c r="D2150">
        <v>15.549867000000001</v>
      </c>
    </row>
    <row r="2151" spans="1:4">
      <c r="A2151">
        <v>10.811866</v>
      </c>
      <c r="B2151">
        <v>22.712738000000002</v>
      </c>
      <c r="C2151">
        <v>-75.704970000000003</v>
      </c>
      <c r="D2151">
        <v>15.609495000000001</v>
      </c>
    </row>
    <row r="2152" spans="1:4">
      <c r="A2152">
        <v>10.816901</v>
      </c>
      <c r="B2152">
        <v>22.891936999999999</v>
      </c>
      <c r="C2152">
        <v>-75.871979999999994</v>
      </c>
      <c r="D2152">
        <v>15.688983</v>
      </c>
    </row>
    <row r="2153" spans="1:4">
      <c r="A2153">
        <v>10.821998000000001</v>
      </c>
      <c r="B2153">
        <v>23.066711000000002</v>
      </c>
      <c r="C2153">
        <v>-76.034419999999997</v>
      </c>
      <c r="D2153">
        <v>15.801731999999999</v>
      </c>
    </row>
    <row r="2154" spans="1:4">
      <c r="A2154">
        <v>10.826972</v>
      </c>
      <c r="B2154">
        <v>23.195038</v>
      </c>
      <c r="C2154">
        <v>-76.191640000000007</v>
      </c>
      <c r="D2154">
        <v>15.950547</v>
      </c>
    </row>
    <row r="2155" spans="1:4">
      <c r="A2155">
        <v>10.832008</v>
      </c>
      <c r="B2155">
        <v>23.323944000000001</v>
      </c>
      <c r="C2155">
        <v>-76.352874999999997</v>
      </c>
      <c r="D2155">
        <v>16.139323999999998</v>
      </c>
    </row>
    <row r="2156" spans="1:4">
      <c r="A2156">
        <v>10.837043</v>
      </c>
      <c r="B2156">
        <v>23.433350000000001</v>
      </c>
      <c r="C2156">
        <v>-76.519630000000006</v>
      </c>
      <c r="D2156">
        <v>16.358733999999998</v>
      </c>
    </row>
    <row r="2157" spans="1:4">
      <c r="A2157">
        <v>10.842139</v>
      </c>
      <c r="B2157">
        <v>23.531555000000001</v>
      </c>
      <c r="C2157">
        <v>-76.692893999999995</v>
      </c>
      <c r="D2157">
        <v>16.600190999999999</v>
      </c>
    </row>
    <row r="2158" spans="1:4">
      <c r="A2158">
        <v>10.847113999999999</v>
      </c>
      <c r="B2158">
        <v>23.595673000000001</v>
      </c>
      <c r="C2158">
        <v>-76.857833999999997</v>
      </c>
      <c r="D2158">
        <v>16.842092999999998</v>
      </c>
    </row>
    <row r="2159" spans="1:4">
      <c r="A2159">
        <v>10.852149000000001</v>
      </c>
      <c r="B2159">
        <v>23.675536999999998</v>
      </c>
      <c r="C2159">
        <v>-77.008089999999996</v>
      </c>
      <c r="D2159">
        <v>17.080935</v>
      </c>
    </row>
    <row r="2160" spans="1:4">
      <c r="A2160">
        <v>10.857184</v>
      </c>
      <c r="B2160">
        <v>23.744475999999999</v>
      </c>
      <c r="C2160">
        <v>-77.132109999999997</v>
      </c>
      <c r="D2160">
        <v>17.305579999999999</v>
      </c>
    </row>
    <row r="2161" spans="1:4">
      <c r="A2161">
        <v>10.862280999999999</v>
      </c>
      <c r="B2161">
        <v>23.799744</v>
      </c>
      <c r="C2161">
        <v>-77.229420000000005</v>
      </c>
      <c r="D2161">
        <v>17.515495000000001</v>
      </c>
    </row>
    <row r="2162" spans="1:4">
      <c r="A2162">
        <v>10.867255</v>
      </c>
      <c r="B2162">
        <v>23.810210999999999</v>
      </c>
      <c r="C2162">
        <v>-77.301670000000001</v>
      </c>
      <c r="D2162">
        <v>17.707142000000001</v>
      </c>
    </row>
    <row r="2163" spans="1:4">
      <c r="A2163">
        <v>10.872291000000001</v>
      </c>
      <c r="B2163">
        <v>23.820160000000001</v>
      </c>
      <c r="C2163">
        <v>-77.359245000000001</v>
      </c>
      <c r="D2163">
        <v>17.895002000000002</v>
      </c>
    </row>
    <row r="2164" spans="1:4">
      <c r="A2164">
        <v>10.877326</v>
      </c>
      <c r="B2164">
        <v>23.809021000000001</v>
      </c>
      <c r="C2164">
        <v>-77.408844000000002</v>
      </c>
      <c r="D2164">
        <v>18.084693999999999</v>
      </c>
    </row>
    <row r="2165" spans="1:4">
      <c r="A2165">
        <v>10.882422</v>
      </c>
      <c r="B2165">
        <v>23.774170000000002</v>
      </c>
      <c r="C2165">
        <v>-77.457633999999999</v>
      </c>
      <c r="D2165">
        <v>18.285872999999999</v>
      </c>
    </row>
    <row r="2166" spans="1:4">
      <c r="A2166">
        <v>10.887397</v>
      </c>
      <c r="B2166">
        <v>23.691986</v>
      </c>
      <c r="C2166">
        <v>-77.508859999999999</v>
      </c>
      <c r="D2166">
        <v>18.493835000000001</v>
      </c>
    </row>
    <row r="2167" spans="1:4">
      <c r="A2167">
        <v>10.892462999999999</v>
      </c>
      <c r="B2167">
        <v>23.607697000000002</v>
      </c>
      <c r="C2167">
        <v>-77.568790000000007</v>
      </c>
      <c r="D2167">
        <v>18.71292</v>
      </c>
    </row>
    <row r="2168" spans="1:4">
      <c r="A2168">
        <v>10.897437</v>
      </c>
      <c r="B2168">
        <v>23.505157000000001</v>
      </c>
      <c r="C2168">
        <v>-77.634550000000004</v>
      </c>
      <c r="D2168">
        <v>18.929798000000002</v>
      </c>
    </row>
    <row r="2169" spans="1:4">
      <c r="A2169">
        <v>10.902563000000001</v>
      </c>
      <c r="B2169">
        <v>23.385528999999998</v>
      </c>
      <c r="C2169">
        <v>-77.708250000000007</v>
      </c>
      <c r="D2169">
        <v>19.14762</v>
      </c>
    </row>
    <row r="2170" spans="1:4">
      <c r="A2170">
        <v>10.907538000000001</v>
      </c>
      <c r="B2170">
        <v>23.242218000000001</v>
      </c>
      <c r="C2170">
        <v>-77.784459999999996</v>
      </c>
      <c r="D2170">
        <v>19.348714999999999</v>
      </c>
    </row>
    <row r="2171" spans="1:4">
      <c r="A2171">
        <v>10.912573999999999</v>
      </c>
      <c r="B2171">
        <v>23.118804999999998</v>
      </c>
      <c r="C2171">
        <v>-77.863045</v>
      </c>
      <c r="D2171">
        <v>19.541001999999999</v>
      </c>
    </row>
    <row r="2172" spans="1:4">
      <c r="A2172">
        <v>10.917609000000001</v>
      </c>
      <c r="B2172">
        <v>23.004059000000002</v>
      </c>
      <c r="C2172">
        <v>-77.938484000000003</v>
      </c>
      <c r="D2172">
        <v>19.724692999999998</v>
      </c>
    </row>
    <row r="2173" spans="1:4">
      <c r="A2173">
        <v>10.922706</v>
      </c>
      <c r="B2173">
        <v>22.897735999999998</v>
      </c>
      <c r="C2173">
        <v>-78.013499999999993</v>
      </c>
      <c r="D2173">
        <v>19.907558000000002</v>
      </c>
    </row>
    <row r="2174" spans="1:4">
      <c r="A2174">
        <v>10.927680000000001</v>
      </c>
      <c r="B2174">
        <v>22.788665999999999</v>
      </c>
      <c r="C2174">
        <v>-78.084389999999999</v>
      </c>
      <c r="D2174">
        <v>20.088443999999999</v>
      </c>
    </row>
    <row r="2175" spans="1:4">
      <c r="A2175">
        <v>10.932715</v>
      </c>
      <c r="B2175">
        <v>22.711365000000001</v>
      </c>
      <c r="C2175">
        <v>-78.154465000000002</v>
      </c>
      <c r="D2175">
        <v>20.277460000000001</v>
      </c>
    </row>
    <row r="2176" spans="1:4">
      <c r="A2176">
        <v>10.937720000000001</v>
      </c>
      <c r="B2176">
        <v>22.643004999999999</v>
      </c>
      <c r="C2176">
        <v>-78.221779999999995</v>
      </c>
      <c r="D2176">
        <v>20.472152999999999</v>
      </c>
    </row>
    <row r="2177" spans="1:4">
      <c r="A2177">
        <v>10.942847</v>
      </c>
      <c r="B2177">
        <v>22.569365999999999</v>
      </c>
      <c r="C2177">
        <v>-78.289519999999996</v>
      </c>
      <c r="D2177">
        <v>20.677800999999999</v>
      </c>
    </row>
    <row r="2178" spans="1:4">
      <c r="A2178">
        <v>10.947822</v>
      </c>
      <c r="B2178">
        <v>22.473420000000001</v>
      </c>
      <c r="C2178">
        <v>-78.351100000000002</v>
      </c>
      <c r="D2178">
        <v>20.879622999999999</v>
      </c>
    </row>
    <row r="2179" spans="1:4">
      <c r="A2179">
        <v>10.952857</v>
      </c>
      <c r="B2179">
        <v>22.39151</v>
      </c>
      <c r="C2179">
        <v>-78.409869999999998</v>
      </c>
      <c r="D2179">
        <v>21.080976</v>
      </c>
    </row>
    <row r="2180" spans="1:4">
      <c r="A2180">
        <v>10.957891999999999</v>
      </c>
      <c r="B2180">
        <v>22.310027999999999</v>
      </c>
      <c r="C2180">
        <v>-78.464590000000001</v>
      </c>
      <c r="D2180">
        <v>21.275133</v>
      </c>
    </row>
    <row r="2181" spans="1:4">
      <c r="A2181">
        <v>10.962989</v>
      </c>
      <c r="B2181">
        <v>22.230377000000001</v>
      </c>
      <c r="C2181">
        <v>-78.515749999999997</v>
      </c>
      <c r="D2181">
        <v>21.460917999999999</v>
      </c>
    </row>
    <row r="2182" spans="1:4">
      <c r="A2182">
        <v>10.967962999999999</v>
      </c>
      <c r="B2182">
        <v>22.145202999999999</v>
      </c>
      <c r="C2182">
        <v>-78.562049999999999</v>
      </c>
      <c r="D2182">
        <v>21.629286</v>
      </c>
    </row>
    <row r="2183" spans="1:4">
      <c r="A2183">
        <v>10.972999</v>
      </c>
      <c r="B2183">
        <v>22.091797</v>
      </c>
      <c r="C2183">
        <v>-78.606970000000004</v>
      </c>
      <c r="D2183">
        <v>21.785252</v>
      </c>
    </row>
    <row r="2184" spans="1:4">
      <c r="A2184">
        <v>10.978033999999999</v>
      </c>
      <c r="B2184">
        <v>22.056702000000001</v>
      </c>
      <c r="C2184">
        <v>-78.650800000000004</v>
      </c>
      <c r="D2184">
        <v>21.925594</v>
      </c>
    </row>
    <row r="2185" spans="1:4">
      <c r="A2185">
        <v>10.983129999999999</v>
      </c>
      <c r="B2185">
        <v>22.039185</v>
      </c>
      <c r="C2185">
        <v>-78.695880000000002</v>
      </c>
      <c r="D2185">
        <v>22.052620000000001</v>
      </c>
    </row>
    <row r="2186" spans="1:4">
      <c r="A2186">
        <v>10.988104999999999</v>
      </c>
      <c r="B2186">
        <v>22.021545</v>
      </c>
      <c r="C2186">
        <v>-78.741690000000006</v>
      </c>
      <c r="D2186">
        <v>22.163021000000001</v>
      </c>
    </row>
    <row r="2187" spans="1:4">
      <c r="A2187">
        <v>10.993171</v>
      </c>
      <c r="B2187">
        <v>22.028563999999999</v>
      </c>
      <c r="C2187">
        <v>-78.792854000000005</v>
      </c>
      <c r="D2187">
        <v>22.264961</v>
      </c>
    </row>
    <row r="2188" spans="1:4">
      <c r="A2188">
        <v>10.998144999999999</v>
      </c>
      <c r="B2188">
        <v>22.035767</v>
      </c>
      <c r="C2188">
        <v>-78.847399999999993</v>
      </c>
      <c r="D2188">
        <v>22.356490000000001</v>
      </c>
    </row>
    <row r="2189" spans="1:4">
      <c r="A2189">
        <v>11.003272000000001</v>
      </c>
      <c r="B2189">
        <v>22.043243</v>
      </c>
      <c r="C2189">
        <v>-78.907555000000002</v>
      </c>
      <c r="D2189">
        <v>22.44266</v>
      </c>
    </row>
    <row r="2190" spans="1:4">
      <c r="A2190">
        <v>11.008246</v>
      </c>
      <c r="B2190">
        <v>22.023651000000001</v>
      </c>
      <c r="C2190">
        <v>-78.971890000000002</v>
      </c>
      <c r="D2190">
        <v>22.521674999999998</v>
      </c>
    </row>
    <row r="2191" spans="1:4">
      <c r="A2191">
        <v>11.013282</v>
      </c>
      <c r="B2191">
        <v>22.017883000000001</v>
      </c>
      <c r="C2191">
        <v>-79.041730000000001</v>
      </c>
      <c r="D2191">
        <v>22.596139999999998</v>
      </c>
    </row>
    <row r="2192" spans="1:4">
      <c r="A2192">
        <v>11.018317</v>
      </c>
      <c r="B2192">
        <v>22.010497999999998</v>
      </c>
      <c r="C2192">
        <v>-79.116209999999995</v>
      </c>
      <c r="D2192">
        <v>22.664732000000001</v>
      </c>
    </row>
    <row r="2193" spans="1:4">
      <c r="A2193">
        <v>11.023414000000001</v>
      </c>
      <c r="B2193">
        <v>22.001709000000002</v>
      </c>
      <c r="C2193">
        <v>-79.195319999999995</v>
      </c>
      <c r="D2193">
        <v>22.725297999999999</v>
      </c>
    </row>
    <row r="2194" spans="1:4">
      <c r="A2194">
        <v>11.028387</v>
      </c>
      <c r="B2194">
        <v>21.980194000000001</v>
      </c>
      <c r="C2194">
        <v>-79.273390000000006</v>
      </c>
      <c r="D2194">
        <v>22.772438000000001</v>
      </c>
    </row>
    <row r="2195" spans="1:4">
      <c r="A2195">
        <v>11.033423000000001</v>
      </c>
      <c r="B2195">
        <v>21.975432999999999</v>
      </c>
      <c r="C2195">
        <v>-79.350880000000004</v>
      </c>
      <c r="D2195">
        <v>22.805448999999999</v>
      </c>
    </row>
    <row r="2196" spans="1:4">
      <c r="A2196">
        <v>11.038428</v>
      </c>
      <c r="B2196">
        <v>21.969849</v>
      </c>
      <c r="C2196">
        <v>-79.425470000000004</v>
      </c>
      <c r="D2196">
        <v>22.823125999999998</v>
      </c>
    </row>
    <row r="2197" spans="1:4">
      <c r="A2197">
        <v>11.043555</v>
      </c>
      <c r="B2197">
        <v>21.968658000000001</v>
      </c>
      <c r="C2197">
        <v>-79.497765000000001</v>
      </c>
      <c r="D2197">
        <v>22.824200000000001</v>
      </c>
    </row>
    <row r="2198" spans="1:4">
      <c r="A2198">
        <v>11.04853</v>
      </c>
      <c r="B2198">
        <v>21.957397</v>
      </c>
      <c r="C2198">
        <v>-79.562020000000004</v>
      </c>
      <c r="D2198">
        <v>22.809256000000001</v>
      </c>
    </row>
    <row r="2199" spans="1:4">
      <c r="A2199">
        <v>11.053565000000001</v>
      </c>
      <c r="B2199">
        <v>21.961517000000001</v>
      </c>
      <c r="C2199">
        <v>-79.622919999999993</v>
      </c>
      <c r="D2199">
        <v>22.779326999999999</v>
      </c>
    </row>
    <row r="2200" spans="1:4">
      <c r="A2200">
        <v>11.0586</v>
      </c>
      <c r="B2200">
        <v>21.970032</v>
      </c>
      <c r="C2200">
        <v>-79.678960000000004</v>
      </c>
      <c r="D2200">
        <v>22.7349</v>
      </c>
    </row>
    <row r="2201" spans="1:4">
      <c r="A2201">
        <v>11.063696999999999</v>
      </c>
      <c r="B2201">
        <v>21.977630000000001</v>
      </c>
      <c r="C2201">
        <v>-79.732470000000006</v>
      </c>
      <c r="D2201">
        <v>22.677060999999998</v>
      </c>
    </row>
    <row r="2202" spans="1:4">
      <c r="A2202">
        <v>11.068671</v>
      </c>
      <c r="B2202">
        <v>21.975525000000001</v>
      </c>
      <c r="C2202">
        <v>-79.782340000000005</v>
      </c>
      <c r="D2202">
        <v>22.60699</v>
      </c>
    </row>
    <row r="2203" spans="1:4">
      <c r="A2203">
        <v>11.073707000000001</v>
      </c>
      <c r="B2203">
        <v>21.983550999999999</v>
      </c>
      <c r="C2203">
        <v>-79.831270000000004</v>
      </c>
      <c r="D2203">
        <v>22.523375999999999</v>
      </c>
    </row>
    <row r="2204" spans="1:4">
      <c r="A2204">
        <v>11.078711</v>
      </c>
      <c r="B2204">
        <v>21.990265000000001</v>
      </c>
      <c r="C2204">
        <v>-79.878974999999997</v>
      </c>
      <c r="D2204">
        <v>22.426748</v>
      </c>
    </row>
    <row r="2205" spans="1:4">
      <c r="A2205">
        <v>11.083838</v>
      </c>
      <c r="B2205">
        <v>21.996887000000001</v>
      </c>
      <c r="C2205">
        <v>-79.927400000000006</v>
      </c>
      <c r="D2205">
        <v>22.314888</v>
      </c>
    </row>
    <row r="2206" spans="1:4">
      <c r="A2206">
        <v>11.088813</v>
      </c>
      <c r="B2206">
        <v>22.002472000000001</v>
      </c>
      <c r="C2206">
        <v>-79.975139999999996</v>
      </c>
      <c r="D2206">
        <v>22.193897</v>
      </c>
    </row>
    <row r="2207" spans="1:4">
      <c r="A2207">
        <v>11.093878999999999</v>
      </c>
      <c r="B2207">
        <v>22.036193999999998</v>
      </c>
      <c r="C2207">
        <v>-80.024950000000004</v>
      </c>
      <c r="D2207">
        <v>22.058524999999999</v>
      </c>
    </row>
    <row r="2208" spans="1:4">
      <c r="A2208">
        <v>11.098853</v>
      </c>
      <c r="B2208">
        <v>22.089172000000001</v>
      </c>
      <c r="C2208">
        <v>-80.075829999999996</v>
      </c>
      <c r="D2208">
        <v>21.914648</v>
      </c>
    </row>
    <row r="2209" spans="1:4">
      <c r="A2209">
        <v>11.10398</v>
      </c>
      <c r="B2209">
        <v>22.164214999999999</v>
      </c>
      <c r="C2209">
        <v>-80.13015</v>
      </c>
      <c r="D2209">
        <v>21.756805</v>
      </c>
    </row>
    <row r="2210" spans="1:4">
      <c r="A2210">
        <v>11.108954000000001</v>
      </c>
      <c r="B2210">
        <v>22.247313999999999</v>
      </c>
      <c r="C2210">
        <v>-80.183109999999999</v>
      </c>
      <c r="D2210">
        <v>21.596530000000001</v>
      </c>
    </row>
    <row r="2211" spans="1:4">
      <c r="A2211">
        <v>11.113989999999999</v>
      </c>
      <c r="B2211">
        <v>22.359801999999998</v>
      </c>
      <c r="C2211">
        <v>-80.238219999999998</v>
      </c>
      <c r="D2211">
        <v>21.428436000000001</v>
      </c>
    </row>
    <row r="2212" spans="1:4">
      <c r="A2212">
        <v>11.119025000000001</v>
      </c>
      <c r="B2212">
        <v>22.488892</v>
      </c>
      <c r="C2212">
        <v>-80.295165999999995</v>
      </c>
      <c r="D2212">
        <v>21.255721999999999</v>
      </c>
    </row>
    <row r="2213" spans="1:4">
      <c r="A2213">
        <v>11.124122</v>
      </c>
      <c r="B2213">
        <v>22.635925</v>
      </c>
      <c r="C2213">
        <v>-80.356189999999998</v>
      </c>
      <c r="D2213">
        <v>21.076920000000001</v>
      </c>
    </row>
    <row r="2214" spans="1:4">
      <c r="A2214">
        <v>11.129096000000001</v>
      </c>
      <c r="B2214">
        <v>22.785004000000001</v>
      </c>
      <c r="C2214">
        <v>-80.419129999999996</v>
      </c>
      <c r="D2214">
        <v>20.899827999999999</v>
      </c>
    </row>
    <row r="2215" spans="1:4">
      <c r="A2215">
        <v>11.134131999999999</v>
      </c>
      <c r="B2215">
        <v>22.960663</v>
      </c>
      <c r="C2215">
        <v>-80.487755000000007</v>
      </c>
      <c r="D2215">
        <v>20.719194000000002</v>
      </c>
    </row>
    <row r="2216" spans="1:4">
      <c r="A2216">
        <v>11.139167</v>
      </c>
      <c r="B2216">
        <v>23.150725999999999</v>
      </c>
      <c r="C2216">
        <v>-80.563736000000006</v>
      </c>
      <c r="D2216">
        <v>20.540019999999998</v>
      </c>
    </row>
    <row r="2217" spans="1:4">
      <c r="A2217">
        <v>11.144263</v>
      </c>
      <c r="B2217">
        <v>23.356902999999999</v>
      </c>
      <c r="C2217">
        <v>-80.651129999999995</v>
      </c>
      <c r="D2217">
        <v>20.363099999999999</v>
      </c>
    </row>
    <row r="2218" spans="1:4">
      <c r="A2218">
        <v>11.149238</v>
      </c>
      <c r="B2218">
        <v>23.568633999999999</v>
      </c>
      <c r="C2218">
        <v>-80.747380000000007</v>
      </c>
      <c r="D2218">
        <v>20.195219000000002</v>
      </c>
    </row>
    <row r="2219" spans="1:4">
      <c r="A2219">
        <v>11.154273</v>
      </c>
      <c r="B2219">
        <v>23.806915</v>
      </c>
      <c r="C2219">
        <v>-80.856219999999993</v>
      </c>
      <c r="D2219">
        <v>20.029313999999999</v>
      </c>
    </row>
    <row r="2220" spans="1:4">
      <c r="A2220">
        <v>11.159307999999999</v>
      </c>
      <c r="B2220">
        <v>24.06128</v>
      </c>
      <c r="C2220">
        <v>-80.976339999999993</v>
      </c>
      <c r="D2220">
        <v>19.863365000000002</v>
      </c>
    </row>
    <row r="2221" spans="1:4">
      <c r="A2221">
        <v>11.164405</v>
      </c>
      <c r="B2221">
        <v>24.328522</v>
      </c>
      <c r="C2221">
        <v>-81.10539</v>
      </c>
      <c r="D2221">
        <v>19.693487000000001</v>
      </c>
    </row>
    <row r="2222" spans="1:4">
      <c r="A2222">
        <v>11.169378999999999</v>
      </c>
      <c r="B2222">
        <v>24.586030000000001</v>
      </c>
      <c r="C2222">
        <v>-81.234215000000006</v>
      </c>
      <c r="D2222">
        <v>19.523706000000001</v>
      </c>
    </row>
    <row r="2223" spans="1:4">
      <c r="A2223">
        <v>11.174415</v>
      </c>
      <c r="B2223">
        <v>24.855713000000002</v>
      </c>
      <c r="C2223">
        <v>-81.364913999999999</v>
      </c>
      <c r="D2223">
        <v>19.345095000000001</v>
      </c>
    </row>
    <row r="2224" spans="1:4">
      <c r="A2224">
        <v>11.179449999999999</v>
      </c>
      <c r="B2224">
        <v>25.119842999999999</v>
      </c>
      <c r="C2224">
        <v>-81.494500000000002</v>
      </c>
      <c r="D2224">
        <v>19.158148000000001</v>
      </c>
    </row>
    <row r="2225" spans="1:4">
      <c r="A2225">
        <v>11.184545999999999</v>
      </c>
      <c r="B2225">
        <v>25.378540000000001</v>
      </c>
      <c r="C2225">
        <v>-81.620620000000002</v>
      </c>
      <c r="D2225">
        <v>18.959398</v>
      </c>
    </row>
    <row r="2226" spans="1:4">
      <c r="A2226">
        <v>11.189520999999999</v>
      </c>
      <c r="B2226">
        <v>25.612915000000001</v>
      </c>
      <c r="C2226">
        <v>-81.737179999999995</v>
      </c>
      <c r="D2226">
        <v>18.75543</v>
      </c>
    </row>
    <row r="2227" spans="1:4">
      <c r="A2227">
        <v>11.194616999999999</v>
      </c>
      <c r="B2227">
        <v>25.849212999999999</v>
      </c>
      <c r="C2227">
        <v>-81.849299999999999</v>
      </c>
      <c r="D2227">
        <v>18.536047</v>
      </c>
    </row>
    <row r="2228" spans="1:4">
      <c r="A2228">
        <v>11.199591</v>
      </c>
      <c r="B2228">
        <v>26.06549</v>
      </c>
      <c r="C2228">
        <v>-81.949355999999995</v>
      </c>
      <c r="D2228">
        <v>18.311330000000002</v>
      </c>
    </row>
    <row r="2229" spans="1:4">
      <c r="A2229">
        <v>11.204687</v>
      </c>
      <c r="B2229">
        <v>26.266387999999999</v>
      </c>
      <c r="C2229">
        <v>-82.043019999999999</v>
      </c>
      <c r="D2229">
        <v>18.068365</v>
      </c>
    </row>
    <row r="2230" spans="1:4">
      <c r="A2230">
        <v>11.209662</v>
      </c>
      <c r="B2230">
        <v>26.432251000000001</v>
      </c>
      <c r="C2230">
        <v>-82.125829999999993</v>
      </c>
      <c r="D2230">
        <v>17.817450000000001</v>
      </c>
    </row>
    <row r="2231" spans="1:4">
      <c r="A2231">
        <v>11.214698</v>
      </c>
      <c r="B2231">
        <v>26.583862</v>
      </c>
      <c r="C2231">
        <v>-82.202240000000003</v>
      </c>
      <c r="D2231">
        <v>17.548641</v>
      </c>
    </row>
    <row r="2232" spans="1:4">
      <c r="A2232">
        <v>11.219733</v>
      </c>
      <c r="B2232">
        <v>26.712371999999998</v>
      </c>
      <c r="C2232">
        <v>-82.270354999999995</v>
      </c>
      <c r="D2232">
        <v>17.263155000000001</v>
      </c>
    </row>
    <row r="2233" spans="1:4">
      <c r="A2233">
        <v>11.224830000000001</v>
      </c>
      <c r="B2233">
        <v>26.813079999999999</v>
      </c>
      <c r="C2233">
        <v>-82.327219999999997</v>
      </c>
      <c r="D2233">
        <v>16.947199999999999</v>
      </c>
    </row>
    <row r="2234" spans="1:4">
      <c r="A2234">
        <v>11.229804</v>
      </c>
      <c r="B2234">
        <v>26.874908000000001</v>
      </c>
      <c r="C2234">
        <v>-82.369990000000001</v>
      </c>
      <c r="D2234">
        <v>16.615034000000001</v>
      </c>
    </row>
    <row r="2235" spans="1:4">
      <c r="A2235">
        <v>11.234838999999999</v>
      </c>
      <c r="B2235">
        <v>26.927917000000001</v>
      </c>
      <c r="C2235">
        <v>-82.405209999999997</v>
      </c>
      <c r="D2235">
        <v>16.265218999999998</v>
      </c>
    </row>
    <row r="2236" spans="1:4">
      <c r="A2236">
        <v>11.239875</v>
      </c>
      <c r="B2236">
        <v>26.967162999999999</v>
      </c>
      <c r="C2236">
        <v>-82.432169999999999</v>
      </c>
      <c r="D2236">
        <v>15.903214</v>
      </c>
    </row>
    <row r="2237" spans="1:4">
      <c r="A2237">
        <v>11.244971</v>
      </c>
      <c r="B2237">
        <v>26.996216</v>
      </c>
      <c r="C2237">
        <v>-82.449066000000002</v>
      </c>
      <c r="D2237">
        <v>15.527706</v>
      </c>
    </row>
    <row r="2238" spans="1:4">
      <c r="A2238">
        <v>11.249946</v>
      </c>
      <c r="B2238">
        <v>27.011199999999999</v>
      </c>
      <c r="C2238">
        <v>-82.456985000000003</v>
      </c>
      <c r="D2238">
        <v>15.154101000000001</v>
      </c>
    </row>
    <row r="2239" spans="1:4">
      <c r="A2239">
        <v>11.254981000000001</v>
      </c>
      <c r="B2239">
        <v>27.027466</v>
      </c>
      <c r="C2239">
        <v>-82.457504</v>
      </c>
      <c r="D2239">
        <v>14.771485</v>
      </c>
    </row>
    <row r="2240" spans="1:4">
      <c r="A2240">
        <v>11.259986</v>
      </c>
      <c r="B2240">
        <v>27.039276000000001</v>
      </c>
      <c r="C2240">
        <v>-82.452420000000004</v>
      </c>
      <c r="D2240">
        <v>14.389345</v>
      </c>
    </row>
    <row r="2241" spans="1:4">
      <c r="A2241">
        <v>11.265112999999999</v>
      </c>
      <c r="B2241">
        <v>27.049071999999999</v>
      </c>
      <c r="C2241">
        <v>-82.442279999999997</v>
      </c>
      <c r="D2241">
        <v>13.995778</v>
      </c>
    </row>
    <row r="2242" spans="1:4">
      <c r="A2242">
        <v>11.270087</v>
      </c>
      <c r="B2242">
        <v>27.055237000000002</v>
      </c>
      <c r="C2242">
        <v>-82.427955999999995</v>
      </c>
      <c r="D2242">
        <v>13.611245</v>
      </c>
    </row>
    <row r="2243" spans="1:4">
      <c r="A2243">
        <v>11.275123000000001</v>
      </c>
      <c r="B2243">
        <v>27.071532999999999</v>
      </c>
      <c r="C2243">
        <v>-82.409760000000006</v>
      </c>
      <c r="D2243">
        <v>13.21594</v>
      </c>
    </row>
    <row r="2244" spans="1:4">
      <c r="A2244">
        <v>11.280127999999999</v>
      </c>
      <c r="B2244">
        <v>27.08606</v>
      </c>
      <c r="C2244">
        <v>-82.387640000000005</v>
      </c>
      <c r="D2244">
        <v>12.815427</v>
      </c>
    </row>
    <row r="2245" spans="1:4">
      <c r="A2245">
        <v>11.285254500000001</v>
      </c>
      <c r="B2245">
        <v>27.100097999999999</v>
      </c>
      <c r="C2245">
        <v>-82.359669999999994</v>
      </c>
      <c r="D2245">
        <v>12.394724999999999</v>
      </c>
    </row>
    <row r="2246" spans="1:4">
      <c r="A2246">
        <v>11.290229</v>
      </c>
      <c r="B2246">
        <v>27.109466999999999</v>
      </c>
      <c r="C2246">
        <v>-82.326669999999993</v>
      </c>
      <c r="D2246">
        <v>11.975471000000001</v>
      </c>
    </row>
    <row r="2247" spans="1:4">
      <c r="A2247">
        <v>11.295294999999999</v>
      </c>
      <c r="B2247">
        <v>27.115997</v>
      </c>
      <c r="C2247">
        <v>-82.286919999999995</v>
      </c>
      <c r="D2247">
        <v>11.537526</v>
      </c>
    </row>
    <row r="2248" spans="1:4">
      <c r="A2248">
        <v>11.300269</v>
      </c>
      <c r="B2248">
        <v>27.114777</v>
      </c>
      <c r="C2248">
        <v>-82.239630000000005</v>
      </c>
      <c r="D2248">
        <v>11.099599</v>
      </c>
    </row>
    <row r="2249" spans="1:4">
      <c r="A2249">
        <v>11.305396</v>
      </c>
      <c r="B2249">
        <v>27.099699999999999</v>
      </c>
      <c r="C2249">
        <v>-82.182730000000006</v>
      </c>
      <c r="D2249">
        <v>10.64301</v>
      </c>
    </row>
    <row r="2250" spans="1:4">
      <c r="A2250">
        <v>11.310370000000001</v>
      </c>
      <c r="B2250">
        <v>27.070557000000001</v>
      </c>
      <c r="C2250">
        <v>-82.119774000000007</v>
      </c>
      <c r="D2250">
        <v>10.197433</v>
      </c>
    </row>
    <row r="2251" spans="1:4">
      <c r="A2251">
        <v>11.315405999999999</v>
      </c>
      <c r="B2251">
        <v>27.022704999999998</v>
      </c>
      <c r="C2251">
        <v>-82.047619999999995</v>
      </c>
      <c r="D2251">
        <v>9.7474399999999992</v>
      </c>
    </row>
    <row r="2252" spans="1:4">
      <c r="A2252">
        <v>11.320411</v>
      </c>
      <c r="B2252">
        <v>26.963744999999999</v>
      </c>
      <c r="C2252">
        <v>-81.966989999999996</v>
      </c>
      <c r="D2252">
        <v>9.3008279999999992</v>
      </c>
    </row>
    <row r="2253" spans="1:4">
      <c r="A2253">
        <v>11.325538</v>
      </c>
      <c r="B2253">
        <v>26.890808</v>
      </c>
      <c r="C2253">
        <v>-81.876236000000006</v>
      </c>
      <c r="D2253">
        <v>8.8453979999999994</v>
      </c>
    </row>
    <row r="2254" spans="1:4">
      <c r="A2254">
        <v>11.330511</v>
      </c>
      <c r="B2254">
        <v>26.819365999999999</v>
      </c>
      <c r="C2254">
        <v>-81.780235000000005</v>
      </c>
      <c r="D2254">
        <v>8.4039610000000007</v>
      </c>
    </row>
    <row r="2255" spans="1:4">
      <c r="A2255">
        <v>11.335547</v>
      </c>
      <c r="B2255">
        <v>26.73706</v>
      </c>
      <c r="C2255">
        <v>-81.677139999999994</v>
      </c>
      <c r="D2255">
        <v>7.9585840000000001</v>
      </c>
    </row>
    <row r="2256" spans="1:4">
      <c r="A2256">
        <v>11.340583000000001</v>
      </c>
      <c r="B2256">
        <v>26.65268</v>
      </c>
      <c r="C2256">
        <v>-81.568275</v>
      </c>
      <c r="D2256">
        <v>7.5132326999999997</v>
      </c>
    </row>
    <row r="2257" spans="1:4">
      <c r="A2257">
        <v>11.345679000000001</v>
      </c>
      <c r="B2257">
        <v>26.565033</v>
      </c>
      <c r="C2257">
        <v>-81.453109999999995</v>
      </c>
      <c r="D2257">
        <v>7.0611734000000004</v>
      </c>
    </row>
    <row r="2258" spans="1:4">
      <c r="A2258">
        <v>11.350683999999999</v>
      </c>
      <c r="B2258">
        <v>26.480834999999999</v>
      </c>
      <c r="C2258">
        <v>-81.337540000000004</v>
      </c>
      <c r="D2258">
        <v>6.6146393000000003</v>
      </c>
    </row>
    <row r="2259" spans="1:4">
      <c r="A2259">
        <v>11.35572</v>
      </c>
      <c r="B2259">
        <v>26.399840999999999</v>
      </c>
      <c r="C2259">
        <v>-81.219669999999994</v>
      </c>
      <c r="D2259">
        <v>6.1612377</v>
      </c>
    </row>
    <row r="2260" spans="1:4">
      <c r="A2260">
        <v>11.360723999999999</v>
      </c>
      <c r="B2260">
        <v>26.32254</v>
      </c>
      <c r="C2260">
        <v>-81.100160000000002</v>
      </c>
      <c r="D2260">
        <v>5.7090420000000002</v>
      </c>
    </row>
    <row r="2261" spans="1:4">
      <c r="A2261">
        <v>11.365821</v>
      </c>
      <c r="B2261">
        <v>26.245940999999998</v>
      </c>
      <c r="C2261">
        <v>-80.975110000000001</v>
      </c>
      <c r="D2261">
        <v>5.2497639999999999</v>
      </c>
    </row>
    <row r="2262" spans="1:4">
      <c r="A2262">
        <v>11.370794999999999</v>
      </c>
      <c r="B2262">
        <v>26.177246</v>
      </c>
      <c r="C2262">
        <v>-80.849800000000002</v>
      </c>
      <c r="D2262">
        <v>4.8055263000000004</v>
      </c>
    </row>
    <row r="2263" spans="1:4">
      <c r="A2263">
        <v>11.375831</v>
      </c>
      <c r="B2263">
        <v>26.099914999999999</v>
      </c>
      <c r="C2263">
        <v>-80.719790000000003</v>
      </c>
      <c r="D2263">
        <v>4.363321</v>
      </c>
    </row>
    <row r="2264" spans="1:4">
      <c r="A2264">
        <v>11.380865999999999</v>
      </c>
      <c r="B2264">
        <v>26.021149000000001</v>
      </c>
      <c r="C2264">
        <v>-80.586320000000001</v>
      </c>
      <c r="D2264">
        <v>3.929808</v>
      </c>
    </row>
    <row r="2265" spans="1:4">
      <c r="A2265">
        <v>11.3859625</v>
      </c>
      <c r="B2265">
        <v>25.934937000000001</v>
      </c>
      <c r="C2265">
        <v>-80.451080000000005</v>
      </c>
      <c r="D2265">
        <v>3.5017744999999998</v>
      </c>
    </row>
    <row r="2266" spans="1:4">
      <c r="A2266">
        <v>11.390936999999999</v>
      </c>
      <c r="B2266">
        <v>25.853638</v>
      </c>
      <c r="C2266">
        <v>-80.316550000000007</v>
      </c>
      <c r="D2266">
        <v>3.09578</v>
      </c>
    </row>
    <row r="2267" spans="1:4">
      <c r="A2267">
        <v>11.396003</v>
      </c>
      <c r="B2267">
        <v>25.763183999999999</v>
      </c>
      <c r="C2267">
        <v>-80.177369999999996</v>
      </c>
      <c r="D2267">
        <v>2.6958055000000001</v>
      </c>
    </row>
    <row r="2268" spans="1:4">
      <c r="A2268">
        <v>11.400976999999999</v>
      </c>
      <c r="B2268">
        <v>25.673859</v>
      </c>
      <c r="C2268">
        <v>-80.039159999999995</v>
      </c>
      <c r="D2268">
        <v>2.3172215999999999</v>
      </c>
    </row>
    <row r="2269" spans="1:4">
      <c r="A2269">
        <v>11.406103999999999</v>
      </c>
      <c r="B2269">
        <v>25.584076</v>
      </c>
      <c r="C2269">
        <v>-79.895290000000003</v>
      </c>
      <c r="D2269">
        <v>1.9425467000000001</v>
      </c>
    </row>
    <row r="2270" spans="1:4">
      <c r="A2270">
        <v>11.411078</v>
      </c>
      <c r="B2270">
        <v>25.502562999999999</v>
      </c>
      <c r="C2270">
        <v>-79.754710000000003</v>
      </c>
      <c r="D2270">
        <v>1.5963202000000001</v>
      </c>
    </row>
    <row r="2271" spans="1:4">
      <c r="A2271">
        <v>11.416321999999999</v>
      </c>
      <c r="B2271">
        <v>25.419495000000001</v>
      </c>
      <c r="C2271">
        <v>-79.611289999999997</v>
      </c>
      <c r="D2271">
        <v>1.2641161999999999</v>
      </c>
    </row>
    <row r="2272" spans="1:4">
      <c r="A2272">
        <v>11.421357</v>
      </c>
      <c r="B2272">
        <v>25.338318000000001</v>
      </c>
      <c r="C2272">
        <v>-79.467489999999998</v>
      </c>
      <c r="D2272">
        <v>0.95214909999999997</v>
      </c>
    </row>
    <row r="2273" spans="1:4">
      <c r="A2273">
        <v>11.426454</v>
      </c>
      <c r="B2273">
        <v>25.257874000000001</v>
      </c>
      <c r="C2273">
        <v>-79.322689999999994</v>
      </c>
      <c r="D2273">
        <v>0.65621114000000003</v>
      </c>
    </row>
    <row r="2274" spans="1:4">
      <c r="A2274">
        <v>11.431428</v>
      </c>
      <c r="B2274">
        <v>25.187163999999999</v>
      </c>
      <c r="C2274">
        <v>-79.180599999999998</v>
      </c>
      <c r="D2274">
        <v>0.38544240000000002</v>
      </c>
    </row>
    <row r="2275" spans="1:4">
      <c r="A2275">
        <v>11.436462000000001</v>
      </c>
      <c r="B2275">
        <v>25.117096</v>
      </c>
      <c r="C2275">
        <v>-79.035039999999995</v>
      </c>
      <c r="D2275">
        <v>0.12872443</v>
      </c>
    </row>
    <row r="2276" spans="1:4">
      <c r="A2276">
        <v>11.441499</v>
      </c>
      <c r="B2276">
        <v>25.047180000000001</v>
      </c>
      <c r="C2276">
        <v>-78.889830000000003</v>
      </c>
      <c r="D2276">
        <v>-0.11055265</v>
      </c>
    </row>
    <row r="2277" spans="1:4">
      <c r="A2277">
        <v>11.446595</v>
      </c>
      <c r="B2277">
        <v>24.972534</v>
      </c>
      <c r="C2277">
        <v>-78.746359999999996</v>
      </c>
      <c r="D2277">
        <v>-0.33650314999999997</v>
      </c>
    </row>
    <row r="2278" spans="1:4">
      <c r="A2278">
        <v>11.451568999999999</v>
      </c>
      <c r="B2278">
        <v>24.899048000000001</v>
      </c>
      <c r="C2278">
        <v>-78.610150000000004</v>
      </c>
      <c r="D2278">
        <v>-0.54324640000000002</v>
      </c>
    </row>
    <row r="2279" spans="1:4">
      <c r="A2279">
        <v>11.456605</v>
      </c>
      <c r="B2279">
        <v>24.821715999999999</v>
      </c>
      <c r="C2279">
        <v>-78.475960000000001</v>
      </c>
      <c r="D2279">
        <v>-0.74011682999999995</v>
      </c>
    </row>
    <row r="2280" spans="1:4">
      <c r="A2280">
        <v>11.461639</v>
      </c>
      <c r="B2280">
        <v>24.742432000000001</v>
      </c>
      <c r="C2280">
        <v>-78.345100000000002</v>
      </c>
      <c r="D2280">
        <v>-0.92580753999999998</v>
      </c>
    </row>
    <row r="2281" spans="1:4">
      <c r="A2281">
        <v>11.466735999999999</v>
      </c>
      <c r="B2281">
        <v>24.660492000000001</v>
      </c>
      <c r="C2281">
        <v>-78.214219999999997</v>
      </c>
      <c r="D2281">
        <v>-1.1028131999999999</v>
      </c>
    </row>
    <row r="2282" spans="1:4">
      <c r="A2282">
        <v>11.471711000000001</v>
      </c>
      <c r="B2282">
        <v>24.579193</v>
      </c>
      <c r="C2282">
        <v>-78.085303999999994</v>
      </c>
      <c r="D2282">
        <v>-1.2636677999999999</v>
      </c>
    </row>
    <row r="2283" spans="1:4">
      <c r="A2283">
        <v>11.476746</v>
      </c>
      <c r="B2283">
        <v>24.494171000000001</v>
      </c>
      <c r="C2283">
        <v>-77.953149999999994</v>
      </c>
      <c r="D2283">
        <v>-1.4120292999999999</v>
      </c>
    </row>
    <row r="2284" spans="1:4">
      <c r="A2284">
        <v>11.481782000000001</v>
      </c>
      <c r="B2284">
        <v>24.403168000000001</v>
      </c>
      <c r="C2284">
        <v>-77.817989999999995</v>
      </c>
      <c r="D2284">
        <v>-1.5450078</v>
      </c>
    </row>
    <row r="2285" spans="1:4">
      <c r="A2285">
        <v>11.486878000000001</v>
      </c>
      <c r="B2285">
        <v>24.302765000000001</v>
      </c>
      <c r="C2285">
        <v>-77.677459999999996</v>
      </c>
      <c r="D2285">
        <v>-1.6642534</v>
      </c>
    </row>
    <row r="2286" spans="1:4">
      <c r="A2286">
        <v>11.491852</v>
      </c>
      <c r="B2286">
        <v>24.1875</v>
      </c>
      <c r="C2286">
        <v>-77.539565999999994</v>
      </c>
      <c r="D2286">
        <v>-1.7649121999999999</v>
      </c>
    </row>
    <row r="2287" spans="1:4">
      <c r="A2287">
        <v>11.496919</v>
      </c>
      <c r="B2287">
        <v>24.060272000000001</v>
      </c>
      <c r="C2287">
        <v>-77.399649999999994</v>
      </c>
      <c r="D2287">
        <v>-1.8512043</v>
      </c>
    </row>
    <row r="2288" spans="1:4">
      <c r="A2288">
        <v>11.501892</v>
      </c>
      <c r="B2288">
        <v>23.925719999999998</v>
      </c>
      <c r="C2288">
        <v>-77.263980000000004</v>
      </c>
      <c r="D2288">
        <v>-1.9197960000000001</v>
      </c>
    </row>
    <row r="2289" spans="1:4">
      <c r="A2289">
        <v>11.507019</v>
      </c>
      <c r="B2289">
        <v>23.779633</v>
      </c>
      <c r="C2289">
        <v>-77.126279999999994</v>
      </c>
      <c r="D2289">
        <v>-1.973983</v>
      </c>
    </row>
    <row r="2290" spans="1:4">
      <c r="A2290">
        <v>11.511994</v>
      </c>
      <c r="B2290">
        <v>23.624542000000002</v>
      </c>
      <c r="C2290">
        <v>-76.993300000000005</v>
      </c>
      <c r="D2290">
        <v>-2.0097274999999999</v>
      </c>
    </row>
    <row r="2291" spans="1:4">
      <c r="A2291">
        <v>11.517029000000001</v>
      </c>
      <c r="B2291">
        <v>23.468261999999999</v>
      </c>
      <c r="C2291">
        <v>-76.861084000000005</v>
      </c>
      <c r="D2291">
        <v>-2.0324612000000002</v>
      </c>
    </row>
    <row r="2292" spans="1:4">
      <c r="A2292">
        <v>11.522035000000001</v>
      </c>
      <c r="B2292">
        <v>23.307037000000001</v>
      </c>
      <c r="C2292">
        <v>-76.730779999999996</v>
      </c>
      <c r="D2292">
        <v>-2.0423534000000001</v>
      </c>
    </row>
    <row r="2293" spans="1:4">
      <c r="A2293">
        <v>11.527162000000001</v>
      </c>
      <c r="B2293">
        <v>23.132598999999999</v>
      </c>
      <c r="C2293">
        <v>-76.600560000000002</v>
      </c>
      <c r="D2293">
        <v>-2.0407627000000002</v>
      </c>
    </row>
    <row r="2294" spans="1:4">
      <c r="A2294">
        <v>11.532135999999999</v>
      </c>
      <c r="B2294">
        <v>22.941711000000002</v>
      </c>
      <c r="C2294">
        <v>-76.478020000000001</v>
      </c>
      <c r="D2294">
        <v>-2.0270271000000002</v>
      </c>
    </row>
    <row r="2295" spans="1:4">
      <c r="A2295">
        <v>11.537171000000001</v>
      </c>
      <c r="B2295">
        <v>22.747955000000001</v>
      </c>
      <c r="C2295">
        <v>-76.357309999999998</v>
      </c>
      <c r="D2295">
        <v>-2.0029690000000002</v>
      </c>
    </row>
    <row r="2296" spans="1:4">
      <c r="A2296">
        <v>11.542176</v>
      </c>
      <c r="B2296">
        <v>22.546844</v>
      </c>
      <c r="C2296">
        <v>-76.240409999999997</v>
      </c>
      <c r="D2296">
        <v>-1.9682192000000001</v>
      </c>
    </row>
    <row r="2297" spans="1:4">
      <c r="A2297">
        <v>11.547302</v>
      </c>
      <c r="B2297">
        <v>22.339264</v>
      </c>
      <c r="C2297">
        <v>-76.121610000000004</v>
      </c>
      <c r="D2297">
        <v>-1.9223262999999999</v>
      </c>
    </row>
    <row r="2298" spans="1:4">
      <c r="A2298">
        <v>11.552277999999999</v>
      </c>
      <c r="B2298">
        <v>22.125426999999998</v>
      </c>
      <c r="C2298">
        <v>-76.006180000000001</v>
      </c>
      <c r="D2298">
        <v>-1.8672799</v>
      </c>
    </row>
    <row r="2299" spans="1:4">
      <c r="A2299">
        <v>11.557312</v>
      </c>
      <c r="B2299">
        <v>21.915099999999999</v>
      </c>
      <c r="C2299">
        <v>-75.88991</v>
      </c>
      <c r="D2299">
        <v>-1.7997818000000001</v>
      </c>
    </row>
    <row r="2300" spans="1:4">
      <c r="A2300">
        <v>11.562317999999999</v>
      </c>
      <c r="B2300">
        <v>21.706543</v>
      </c>
      <c r="C2300">
        <v>-75.775869999999998</v>
      </c>
      <c r="D2300">
        <v>-1.7202879</v>
      </c>
    </row>
    <row r="2301" spans="1:4">
      <c r="A2301">
        <v>11.567444999999999</v>
      </c>
      <c r="B2301">
        <v>21.489746</v>
      </c>
      <c r="C2301">
        <v>-75.662450000000007</v>
      </c>
      <c r="D2301">
        <v>-1.6249781000000001</v>
      </c>
    </row>
    <row r="2302" spans="1:4">
      <c r="A2302">
        <v>11.572419</v>
      </c>
      <c r="B2302">
        <v>21.266876</v>
      </c>
      <c r="C2302">
        <v>-75.555570000000003</v>
      </c>
      <c r="D2302">
        <v>-1.5181206</v>
      </c>
    </row>
    <row r="2303" spans="1:4">
      <c r="A2303">
        <v>11.577455</v>
      </c>
      <c r="B2303">
        <v>21.058257999999999</v>
      </c>
      <c r="C2303">
        <v>-75.449010000000001</v>
      </c>
      <c r="D2303">
        <v>-1.3955712</v>
      </c>
    </row>
    <row r="2304" spans="1:4">
      <c r="A2304">
        <v>11.582489000000001</v>
      </c>
      <c r="B2304">
        <v>20.859466999999999</v>
      </c>
      <c r="C2304">
        <v>-75.344369999999998</v>
      </c>
      <c r="D2304">
        <v>-1.2583348000000001</v>
      </c>
    </row>
    <row r="2305" spans="1:4">
      <c r="A2305">
        <v>11.587585000000001</v>
      </c>
      <c r="B2305">
        <v>20.665099999999999</v>
      </c>
      <c r="C2305">
        <v>-75.243545999999995</v>
      </c>
      <c r="D2305">
        <v>-1.1047236</v>
      </c>
    </row>
    <row r="2306" spans="1:4">
      <c r="A2306">
        <v>11.592561</v>
      </c>
      <c r="B2306">
        <v>20.46585</v>
      </c>
      <c r="C2306">
        <v>-75.153469999999999</v>
      </c>
      <c r="D2306">
        <v>-0.94068989999999997</v>
      </c>
    </row>
    <row r="2307" spans="1:4">
      <c r="A2307">
        <v>11.597626</v>
      </c>
      <c r="B2307">
        <v>20.280059999999999</v>
      </c>
      <c r="C2307">
        <v>-75.070244000000002</v>
      </c>
      <c r="D2307">
        <v>-0.75978349999999995</v>
      </c>
    </row>
    <row r="2308" spans="1:4">
      <c r="A2308">
        <v>11.602601</v>
      </c>
      <c r="B2308">
        <v>20.107544000000001</v>
      </c>
      <c r="C2308">
        <v>-74.997569999999996</v>
      </c>
      <c r="D2308">
        <v>-0.57190470000000004</v>
      </c>
    </row>
    <row r="2309" spans="1:4">
      <c r="A2309">
        <v>11.607728</v>
      </c>
      <c r="B2309">
        <v>19.946594000000001</v>
      </c>
      <c r="C2309">
        <v>-74.929720000000003</v>
      </c>
      <c r="D2309">
        <v>-0.36931770000000003</v>
      </c>
    </row>
    <row r="2310" spans="1:4">
      <c r="A2310">
        <v>11.612702000000001</v>
      </c>
      <c r="B2310">
        <v>19.795776</v>
      </c>
      <c r="C2310">
        <v>-74.869759999999999</v>
      </c>
      <c r="D2310">
        <v>-0.16505175999999999</v>
      </c>
    </row>
    <row r="2311" spans="1:4">
      <c r="A2311">
        <v>11.617737999999999</v>
      </c>
      <c r="B2311">
        <v>19.675446000000001</v>
      </c>
      <c r="C2311">
        <v>-74.815809999999999</v>
      </c>
      <c r="D2311">
        <v>4.9892828E-2</v>
      </c>
    </row>
    <row r="2312" spans="1:4">
      <c r="A2312">
        <v>11.622771999999999</v>
      </c>
      <c r="B2312">
        <v>19.568390000000001</v>
      </c>
      <c r="C2312">
        <v>-74.767390000000006</v>
      </c>
      <c r="D2312">
        <v>0.27382505000000001</v>
      </c>
    </row>
    <row r="2313" spans="1:4">
      <c r="A2313">
        <v>11.627869</v>
      </c>
      <c r="B2313">
        <v>19.479858</v>
      </c>
      <c r="C2313">
        <v>-74.720245000000006</v>
      </c>
      <c r="D2313">
        <v>0.50777143000000002</v>
      </c>
    </row>
    <row r="2314" spans="1:4">
      <c r="A2314">
        <v>11.632842999999999</v>
      </c>
      <c r="B2314">
        <v>19.393982000000001</v>
      </c>
      <c r="C2314">
        <v>-74.673546000000002</v>
      </c>
      <c r="D2314">
        <v>0.74248879999999995</v>
      </c>
    </row>
    <row r="2315" spans="1:4">
      <c r="A2315">
        <v>11.637879</v>
      </c>
      <c r="B2315">
        <v>19.347961000000002</v>
      </c>
      <c r="C2315">
        <v>-74.622380000000007</v>
      </c>
      <c r="D2315">
        <v>0.98353493000000003</v>
      </c>
    </row>
    <row r="2316" spans="1:4">
      <c r="A2316">
        <v>11.642915</v>
      </c>
      <c r="B2316">
        <v>19.321135999999999</v>
      </c>
      <c r="C2316">
        <v>-74.567449999999994</v>
      </c>
      <c r="D2316">
        <v>1.2277931</v>
      </c>
    </row>
    <row r="2317" spans="1:4">
      <c r="A2317">
        <v>11.648011</v>
      </c>
      <c r="B2317">
        <v>19.313568</v>
      </c>
      <c r="C2317">
        <v>-74.508194000000003</v>
      </c>
      <c r="D2317">
        <v>1.4777309999999999</v>
      </c>
    </row>
    <row r="2318" spans="1:4">
      <c r="A2318">
        <v>11.652986</v>
      </c>
      <c r="B2318">
        <v>19.305237000000002</v>
      </c>
      <c r="C2318">
        <v>-74.445610000000002</v>
      </c>
      <c r="D2318">
        <v>1.7253137999999999</v>
      </c>
    </row>
    <row r="2319" spans="1:4">
      <c r="A2319">
        <v>11.658021</v>
      </c>
      <c r="B2319">
        <v>19.333739999999999</v>
      </c>
      <c r="C2319">
        <v>-74.376739999999998</v>
      </c>
      <c r="D2319">
        <v>1.9806558999999999</v>
      </c>
    </row>
    <row r="2320" spans="1:4">
      <c r="A2320">
        <v>11.663055999999999</v>
      </c>
      <c r="B2320">
        <v>19.38034</v>
      </c>
      <c r="C2320">
        <v>-74.303669999999997</v>
      </c>
      <c r="D2320">
        <v>2.2421395999999998</v>
      </c>
    </row>
    <row r="2321" spans="1:4">
      <c r="A2321">
        <v>11.668153</v>
      </c>
      <c r="B2321">
        <v>19.445740000000001</v>
      </c>
      <c r="C2321">
        <v>-74.227710000000002</v>
      </c>
      <c r="D2321">
        <v>2.5144839999999999</v>
      </c>
    </row>
    <row r="2322" spans="1:4">
      <c r="A2322">
        <v>11.673126</v>
      </c>
      <c r="B2322">
        <v>19.501342999999999</v>
      </c>
      <c r="C2322">
        <v>-74.15598</v>
      </c>
      <c r="D2322">
        <v>2.7891914999999998</v>
      </c>
    </row>
    <row r="2323" spans="1:4">
      <c r="A2323">
        <v>11.678163</v>
      </c>
      <c r="B2323">
        <v>19.58783</v>
      </c>
      <c r="C2323">
        <v>-74.088059999999999</v>
      </c>
      <c r="D2323">
        <v>3.0779931999999999</v>
      </c>
    </row>
    <row r="2324" spans="1:4">
      <c r="A2324">
        <v>11.683198000000001</v>
      </c>
      <c r="B2324">
        <v>19.684691999999998</v>
      </c>
      <c r="C2324">
        <v>-74.027019999999993</v>
      </c>
      <c r="D2324">
        <v>3.3781911999999998</v>
      </c>
    </row>
    <row r="2325" spans="1:4">
      <c r="A2325">
        <v>11.688294000000001</v>
      </c>
      <c r="B2325">
        <v>19.792877000000001</v>
      </c>
      <c r="C2325">
        <v>-73.974909999999994</v>
      </c>
      <c r="D2325">
        <v>3.6921837000000002</v>
      </c>
    </row>
    <row r="2326" spans="1:4">
      <c r="A2326">
        <v>11.693269000000001</v>
      </c>
      <c r="B2326">
        <v>19.884613000000002</v>
      </c>
      <c r="C2326">
        <v>-73.935744999999997</v>
      </c>
      <c r="D2326">
        <v>4.0067735000000004</v>
      </c>
    </row>
    <row r="2327" spans="1:4">
      <c r="A2327">
        <v>11.698335</v>
      </c>
      <c r="B2327">
        <v>20.007812999999999</v>
      </c>
      <c r="C2327">
        <v>-73.909096000000005</v>
      </c>
      <c r="D2327">
        <v>4.3330510000000002</v>
      </c>
    </row>
    <row r="2328" spans="1:4">
      <c r="A2328">
        <v>11.703309000000001</v>
      </c>
      <c r="B2328">
        <v>20.136780000000002</v>
      </c>
      <c r="C2328">
        <v>-73.896834999999996</v>
      </c>
      <c r="D2328">
        <v>4.6554970000000004</v>
      </c>
    </row>
    <row r="2329" spans="1:4">
      <c r="A2329">
        <v>11.708436000000001</v>
      </c>
      <c r="B2329">
        <v>20.280334</v>
      </c>
      <c r="C2329">
        <v>-73.898910000000001</v>
      </c>
      <c r="D2329">
        <v>4.9849009999999998</v>
      </c>
    </row>
    <row r="2330" spans="1:4">
      <c r="A2330">
        <v>11.713409</v>
      </c>
      <c r="B2330">
        <v>20.401092999999999</v>
      </c>
      <c r="C2330">
        <v>-73.916793999999996</v>
      </c>
      <c r="D2330">
        <v>5.2988906</v>
      </c>
    </row>
    <row r="2331" spans="1:4">
      <c r="A2331">
        <v>11.718446</v>
      </c>
      <c r="B2331">
        <v>20.549683000000002</v>
      </c>
      <c r="C2331">
        <v>-73.949299999999994</v>
      </c>
      <c r="D2331">
        <v>5.6086359999999997</v>
      </c>
    </row>
    <row r="2332" spans="1:4">
      <c r="A2332">
        <v>11.723481</v>
      </c>
      <c r="B2332">
        <v>20.698792000000001</v>
      </c>
      <c r="C2332">
        <v>-73.996799999999993</v>
      </c>
      <c r="D2332">
        <v>5.9058299999999999</v>
      </c>
    </row>
    <row r="2333" spans="1:4">
      <c r="A2333">
        <v>11.728578000000001</v>
      </c>
      <c r="B2333">
        <v>20.847382</v>
      </c>
      <c r="C2333">
        <v>-74.058555999999996</v>
      </c>
      <c r="D2333">
        <v>6.1906942999999997</v>
      </c>
    </row>
    <row r="2334" spans="1:4">
      <c r="A2334">
        <v>11.733552</v>
      </c>
      <c r="B2334">
        <v>20.971924000000001</v>
      </c>
      <c r="C2334">
        <v>-74.126189999999994</v>
      </c>
      <c r="D2334">
        <v>6.4489083000000003</v>
      </c>
    </row>
    <row r="2335" spans="1:4">
      <c r="A2335">
        <v>11.738586</v>
      </c>
      <c r="B2335">
        <v>21.139557</v>
      </c>
      <c r="C2335">
        <v>-74.192520000000002</v>
      </c>
      <c r="D2335">
        <v>6.6870747000000001</v>
      </c>
    </row>
    <row r="2336" spans="1:4">
      <c r="A2336">
        <v>11.743622999999999</v>
      </c>
      <c r="B2336">
        <v>21.332671999999999</v>
      </c>
      <c r="C2336">
        <v>-74.248459999999994</v>
      </c>
      <c r="D2336">
        <v>6.9014907000000001</v>
      </c>
    </row>
    <row r="2337" spans="1:4">
      <c r="A2337">
        <v>11.748718999999999</v>
      </c>
      <c r="B2337">
        <v>21.550934000000002</v>
      </c>
      <c r="C2337">
        <v>-74.292749999999998</v>
      </c>
      <c r="D2337">
        <v>7.1002273999999996</v>
      </c>
    </row>
    <row r="2338" spans="1:4">
      <c r="A2338">
        <v>11.753693</v>
      </c>
      <c r="B2338">
        <v>21.755402</v>
      </c>
      <c r="C2338">
        <v>-74.326385000000002</v>
      </c>
      <c r="D2338">
        <v>7.2857430000000001</v>
      </c>
    </row>
    <row r="2339" spans="1:4">
      <c r="A2339">
        <v>11.758729000000001</v>
      </c>
      <c r="B2339">
        <v>21.992401000000001</v>
      </c>
      <c r="C2339">
        <v>-74.354979999999998</v>
      </c>
      <c r="D2339">
        <v>7.4773350000000001</v>
      </c>
    </row>
    <row r="2340" spans="1:4">
      <c r="A2340">
        <v>11.763763000000001</v>
      </c>
      <c r="B2340">
        <v>22.227049999999998</v>
      </c>
      <c r="C2340">
        <v>-74.38552</v>
      </c>
      <c r="D2340">
        <v>7.6812800000000001</v>
      </c>
    </row>
    <row r="2341" spans="1:4">
      <c r="A2341">
        <v>11.76886</v>
      </c>
      <c r="B2341">
        <v>22.457885999999998</v>
      </c>
      <c r="C2341">
        <v>-74.422740000000005</v>
      </c>
      <c r="D2341">
        <v>7.907095</v>
      </c>
    </row>
    <row r="2342" spans="1:4">
      <c r="A2342">
        <v>11.773835</v>
      </c>
      <c r="B2342">
        <v>22.648651000000001</v>
      </c>
      <c r="C2342">
        <v>-74.471109999999996</v>
      </c>
      <c r="D2342">
        <v>8.1479660000000003</v>
      </c>
    </row>
    <row r="2343" spans="1:4">
      <c r="A2343">
        <v>11.77887</v>
      </c>
      <c r="B2343">
        <v>22.854675</v>
      </c>
      <c r="C2343">
        <v>-74.534139999999994</v>
      </c>
      <c r="D2343">
        <v>8.4099819999999994</v>
      </c>
    </row>
    <row r="2344" spans="1:4">
      <c r="A2344">
        <v>11.783906</v>
      </c>
      <c r="B2344">
        <v>23.050049000000001</v>
      </c>
      <c r="C2344">
        <v>-74.611403999999993</v>
      </c>
      <c r="D2344">
        <v>8.6841135000000005</v>
      </c>
    </row>
    <row r="2345" spans="1:4">
      <c r="A2345">
        <v>11.789002</v>
      </c>
      <c r="B2345">
        <v>23.238219999999998</v>
      </c>
      <c r="C2345">
        <v>-74.699950000000001</v>
      </c>
      <c r="D2345">
        <v>8.9658890000000007</v>
      </c>
    </row>
    <row r="2346" spans="1:4">
      <c r="A2346">
        <v>11.793976000000001</v>
      </c>
      <c r="B2346">
        <v>23.389343</v>
      </c>
      <c r="C2346">
        <v>-74.793989999999994</v>
      </c>
      <c r="D2346">
        <v>9.2348385000000004</v>
      </c>
    </row>
    <row r="2347" spans="1:4">
      <c r="A2347">
        <v>11.799011999999999</v>
      </c>
      <c r="B2347">
        <v>23.561126999999999</v>
      </c>
      <c r="C2347">
        <v>-74.893529999999998</v>
      </c>
      <c r="D2347">
        <v>9.4898589999999992</v>
      </c>
    </row>
    <row r="2348" spans="1:4">
      <c r="A2348">
        <v>11.804016000000001</v>
      </c>
      <c r="B2348">
        <v>23.724364999999999</v>
      </c>
      <c r="C2348">
        <v>-74.994540000000001</v>
      </c>
      <c r="D2348">
        <v>9.7174859999999992</v>
      </c>
    </row>
    <row r="2349" spans="1:4">
      <c r="A2349">
        <v>11.809143000000001</v>
      </c>
      <c r="B2349">
        <v>23.887969999999999</v>
      </c>
      <c r="C2349">
        <v>-75.095529999999997</v>
      </c>
      <c r="D2349">
        <v>9.9173270000000002</v>
      </c>
    </row>
    <row r="2350" spans="1:4">
      <c r="A2350">
        <v>11.814118000000001</v>
      </c>
      <c r="B2350">
        <v>24.033142000000002</v>
      </c>
      <c r="C2350">
        <v>-75.180040000000005</v>
      </c>
      <c r="D2350">
        <v>10.074445000000001</v>
      </c>
    </row>
    <row r="2351" spans="1:4">
      <c r="A2351">
        <v>11.819153</v>
      </c>
      <c r="B2351">
        <v>24.218596999999999</v>
      </c>
      <c r="C2351">
        <v>-75.245599999999996</v>
      </c>
      <c r="D2351">
        <v>10.197708</v>
      </c>
    </row>
    <row r="2352" spans="1:4">
      <c r="A2352">
        <v>11.824189000000001</v>
      </c>
      <c r="B2352">
        <v>24.415619</v>
      </c>
      <c r="C2352">
        <v>-75.289500000000004</v>
      </c>
      <c r="D2352">
        <v>10.290893000000001</v>
      </c>
    </row>
    <row r="2353" spans="1:4">
      <c r="A2353">
        <v>11.829286</v>
      </c>
      <c r="B2353">
        <v>24.627593999999998</v>
      </c>
      <c r="C2353">
        <v>-75.314949999999996</v>
      </c>
      <c r="D2353">
        <v>10.367105499999999</v>
      </c>
    </row>
    <row r="2354" spans="1:4">
      <c r="A2354">
        <v>11.83426</v>
      </c>
      <c r="B2354">
        <v>24.815947999999999</v>
      </c>
      <c r="C2354">
        <v>-75.328766000000002</v>
      </c>
      <c r="D2354">
        <v>10.444171000000001</v>
      </c>
    </row>
    <row r="2355" spans="1:4">
      <c r="A2355">
        <v>11.839295</v>
      </c>
      <c r="B2355">
        <v>25.026733</v>
      </c>
      <c r="C2355">
        <v>-75.340580000000003</v>
      </c>
      <c r="D2355">
        <v>10.54827</v>
      </c>
    </row>
    <row r="2356" spans="1:4">
      <c r="A2356">
        <v>11.844329999999999</v>
      </c>
      <c r="B2356">
        <v>25.229706</v>
      </c>
      <c r="C2356">
        <v>-75.357479999999995</v>
      </c>
      <c r="D2356">
        <v>10.696716</v>
      </c>
    </row>
    <row r="2357" spans="1:4">
      <c r="A2357">
        <v>11.849425999999999</v>
      </c>
      <c r="B2357">
        <v>25.420836999999999</v>
      </c>
      <c r="C2357">
        <v>-75.383899999999997</v>
      </c>
      <c r="D2357">
        <v>10.902307</v>
      </c>
    </row>
    <row r="2358" spans="1:4">
      <c r="A2358">
        <v>11.854402</v>
      </c>
      <c r="B2358">
        <v>25.566711000000002</v>
      </c>
      <c r="C2358">
        <v>-75.420739999999995</v>
      </c>
      <c r="D2358">
        <v>11.155775</v>
      </c>
    </row>
    <row r="2359" spans="1:4">
      <c r="A2359">
        <v>11.859436000000001</v>
      </c>
      <c r="B2359">
        <v>25.711425999999999</v>
      </c>
      <c r="C2359">
        <v>-75.471530000000001</v>
      </c>
      <c r="D2359">
        <v>11.455386000000001</v>
      </c>
    </row>
    <row r="2360" spans="1:4">
      <c r="A2360">
        <v>11.864471999999999</v>
      </c>
      <c r="B2360">
        <v>25.823364000000002</v>
      </c>
      <c r="C2360">
        <v>-75.538120000000006</v>
      </c>
      <c r="D2360">
        <v>11.780827</v>
      </c>
    </row>
    <row r="2361" spans="1:4">
      <c r="A2361">
        <v>11.869569</v>
      </c>
      <c r="B2361">
        <v>25.899750000000001</v>
      </c>
      <c r="C2361">
        <v>-75.621825999999999</v>
      </c>
      <c r="D2361">
        <v>12.115342999999999</v>
      </c>
    </row>
    <row r="2362" spans="1:4">
      <c r="A2362">
        <v>11.874542999999999</v>
      </c>
      <c r="B2362">
        <v>25.9068</v>
      </c>
      <c r="C2362">
        <v>-75.721459999999993</v>
      </c>
      <c r="D2362">
        <v>12.427820000000001</v>
      </c>
    </row>
    <row r="2363" spans="1:4">
      <c r="A2363">
        <v>11.879579</v>
      </c>
      <c r="B2363">
        <v>25.904174999999999</v>
      </c>
      <c r="C2363">
        <v>-75.837654000000001</v>
      </c>
      <c r="D2363">
        <v>12.712013000000001</v>
      </c>
    </row>
    <row r="2364" spans="1:4">
      <c r="A2364">
        <v>11.884613</v>
      </c>
      <c r="B2364">
        <v>25.875274999999998</v>
      </c>
      <c r="C2364">
        <v>-75.967889999999997</v>
      </c>
      <c r="D2364">
        <v>12.953134</v>
      </c>
    </row>
    <row r="2365" spans="1:4">
      <c r="A2365">
        <v>11.889709</v>
      </c>
      <c r="B2365">
        <v>25.832519999999999</v>
      </c>
      <c r="C2365">
        <v>-76.109375</v>
      </c>
      <c r="D2365">
        <v>13.147454</v>
      </c>
    </row>
    <row r="2366" spans="1:4">
      <c r="A2366">
        <v>11.894685000000001</v>
      </c>
      <c r="B2366">
        <v>25.767761</v>
      </c>
      <c r="C2366">
        <v>-76.249560000000002</v>
      </c>
      <c r="D2366">
        <v>13.289996</v>
      </c>
    </row>
    <row r="2367" spans="1:4">
      <c r="A2367">
        <v>11.899749999999999</v>
      </c>
      <c r="B2367">
        <v>25.735810000000001</v>
      </c>
      <c r="C2367">
        <v>-76.386390000000006</v>
      </c>
      <c r="D2367">
        <v>13.394792000000001</v>
      </c>
    </row>
    <row r="2368" spans="1:4">
      <c r="A2368">
        <v>11.904724999999999</v>
      </c>
      <c r="B2368">
        <v>25.720123000000001</v>
      </c>
      <c r="C2368">
        <v>-76.508030000000005</v>
      </c>
      <c r="D2368">
        <v>13.469806</v>
      </c>
    </row>
    <row r="2369" spans="1:4">
      <c r="A2369">
        <v>11.909852000000001</v>
      </c>
      <c r="B2369">
        <v>25.722228999999999</v>
      </c>
      <c r="C2369">
        <v>-76.615650000000002</v>
      </c>
      <c r="D2369">
        <v>13.532178</v>
      </c>
    </row>
    <row r="2370" spans="1:4">
      <c r="A2370">
        <v>11.914826</v>
      </c>
      <c r="B2370">
        <v>25.711853000000001</v>
      </c>
      <c r="C2370">
        <v>-76.702789999999993</v>
      </c>
      <c r="D2370">
        <v>13.593552000000001</v>
      </c>
    </row>
    <row r="2371" spans="1:4">
      <c r="A2371">
        <v>11.919862</v>
      </c>
      <c r="B2371">
        <v>25.728301999999999</v>
      </c>
      <c r="C2371">
        <v>-76.780429999999996</v>
      </c>
      <c r="D2371">
        <v>13.668008</v>
      </c>
    </row>
    <row r="2372" spans="1:4">
      <c r="A2372">
        <v>11.924896</v>
      </c>
      <c r="B2372">
        <v>25.747679999999999</v>
      </c>
      <c r="C2372">
        <v>-76.854384999999994</v>
      </c>
      <c r="D2372">
        <v>13.763408</v>
      </c>
    </row>
    <row r="2373" spans="1:4">
      <c r="A2373">
        <v>11.929993</v>
      </c>
      <c r="B2373">
        <v>25.768951000000001</v>
      </c>
      <c r="C2373">
        <v>-76.93056</v>
      </c>
      <c r="D2373">
        <v>13.888026999999999</v>
      </c>
    </row>
    <row r="2374" spans="1:4">
      <c r="A2374">
        <v>11.934967</v>
      </c>
      <c r="B2374">
        <v>25.766480000000001</v>
      </c>
      <c r="C2374">
        <v>-77.011049999999997</v>
      </c>
      <c r="D2374">
        <v>14.041516</v>
      </c>
    </row>
    <row r="2375" spans="1:4">
      <c r="A2375">
        <v>11.940003000000001</v>
      </c>
      <c r="B2375">
        <v>25.787323000000001</v>
      </c>
      <c r="C2375">
        <v>-77.102199999999996</v>
      </c>
      <c r="D2375">
        <v>14.226578999999999</v>
      </c>
    </row>
    <row r="2376" spans="1:4">
      <c r="A2376">
        <v>11.945039</v>
      </c>
      <c r="B2376">
        <v>25.809204000000001</v>
      </c>
      <c r="C2376">
        <v>-77.203320000000005</v>
      </c>
      <c r="D2376">
        <v>14.437340000000001</v>
      </c>
    </row>
    <row r="2377" spans="1:4">
      <c r="A2377">
        <v>11.950135</v>
      </c>
      <c r="B2377">
        <v>25.831634999999999</v>
      </c>
      <c r="C2377">
        <v>-77.313509999999994</v>
      </c>
      <c r="D2377">
        <v>14.670215000000001</v>
      </c>
    </row>
    <row r="2378" spans="1:4">
      <c r="A2378">
        <v>11.955109999999999</v>
      </c>
      <c r="B2378">
        <v>25.828399999999998</v>
      </c>
      <c r="C2378">
        <v>-77.42407</v>
      </c>
      <c r="D2378">
        <v>14.911478000000001</v>
      </c>
    </row>
    <row r="2379" spans="1:4">
      <c r="A2379">
        <v>11.960145000000001</v>
      </c>
      <c r="B2379">
        <v>25.843627999999999</v>
      </c>
      <c r="C2379">
        <v>-77.53725</v>
      </c>
      <c r="D2379">
        <v>15.159924500000001</v>
      </c>
    </row>
    <row r="2380" spans="1:4">
      <c r="A2380">
        <v>11.96515</v>
      </c>
      <c r="B2380">
        <v>25.845825000000001</v>
      </c>
      <c r="C2380">
        <v>-77.648510000000002</v>
      </c>
      <c r="D2380">
        <v>15.406587</v>
      </c>
    </row>
    <row r="2381" spans="1:4">
      <c r="A2381">
        <v>11.970276999999999</v>
      </c>
      <c r="B2381">
        <v>25.816711000000002</v>
      </c>
      <c r="C2381">
        <v>-77.755260000000007</v>
      </c>
      <c r="D2381">
        <v>15.646644999999999</v>
      </c>
    </row>
    <row r="2382" spans="1:4">
      <c r="A2382">
        <v>11.975250000000001</v>
      </c>
      <c r="B2382">
        <v>25.744292999999999</v>
      </c>
      <c r="C2382">
        <v>-77.852779999999996</v>
      </c>
      <c r="D2382">
        <v>15.869259</v>
      </c>
    </row>
    <row r="2383" spans="1:4">
      <c r="A2383">
        <v>11.980287000000001</v>
      </c>
      <c r="B2383">
        <v>25.654785</v>
      </c>
      <c r="C2383">
        <v>-77.940370000000001</v>
      </c>
      <c r="D2383">
        <v>16.078900000000001</v>
      </c>
    </row>
    <row r="2384" spans="1:4">
      <c r="A2384">
        <v>11.985322</v>
      </c>
      <c r="B2384">
        <v>25.511322</v>
      </c>
      <c r="C2384">
        <v>-78.009889999999999</v>
      </c>
      <c r="D2384">
        <v>16.263897</v>
      </c>
    </row>
    <row r="2385" spans="1:4">
      <c r="A2385">
        <v>11.990449</v>
      </c>
      <c r="B2385">
        <v>25.333313</v>
      </c>
      <c r="C2385">
        <v>-78.065269999999998</v>
      </c>
      <c r="D2385">
        <v>16.435001</v>
      </c>
    </row>
    <row r="2386" spans="1:4">
      <c r="A2386">
        <v>11.995393</v>
      </c>
      <c r="B2386">
        <v>25.111633000000001</v>
      </c>
      <c r="C2386">
        <v>-78.103615000000005</v>
      </c>
      <c r="D2386">
        <v>16.586331999999999</v>
      </c>
    </row>
    <row r="2387" spans="1:4">
      <c r="A2387">
        <v>12.000458999999999</v>
      </c>
      <c r="B2387">
        <v>24.881653</v>
      </c>
      <c r="C2387">
        <v>-78.130454999999998</v>
      </c>
      <c r="D2387">
        <v>16.729337999999998</v>
      </c>
    </row>
    <row r="2388" spans="1:4">
      <c r="A2388">
        <v>12.005464</v>
      </c>
      <c r="B2388">
        <v>24.637207</v>
      </c>
      <c r="C2388">
        <v>-78.147660000000002</v>
      </c>
      <c r="D2388">
        <v>16.861882999999999</v>
      </c>
    </row>
    <row r="2389" spans="1:4">
      <c r="A2389">
        <v>12.01056</v>
      </c>
      <c r="B2389">
        <v>24.37677</v>
      </c>
      <c r="C2389">
        <v>-78.156670000000005</v>
      </c>
      <c r="D2389">
        <v>16.990822000000001</v>
      </c>
    </row>
    <row r="2390" spans="1:4">
      <c r="A2390">
        <v>12.015533</v>
      </c>
      <c r="B2390">
        <v>24.098572000000001</v>
      </c>
      <c r="C2390">
        <v>-78.159959999999998</v>
      </c>
      <c r="D2390">
        <v>17.111004000000001</v>
      </c>
    </row>
    <row r="2391" spans="1:4">
      <c r="A2391">
        <v>12.020569999999999</v>
      </c>
      <c r="B2391">
        <v>23.832397</v>
      </c>
      <c r="C2391">
        <v>-78.160759999999996</v>
      </c>
      <c r="D2391">
        <v>17.226412</v>
      </c>
    </row>
    <row r="2392" spans="1:4">
      <c r="A2392">
        <v>12.025605000000001</v>
      </c>
      <c r="B2392">
        <v>23.567474000000001</v>
      </c>
      <c r="C2392">
        <v>-78.158614999999998</v>
      </c>
      <c r="D2392">
        <v>17.335674000000001</v>
      </c>
    </row>
    <row r="2393" spans="1:4">
      <c r="A2393">
        <v>12.030702</v>
      </c>
      <c r="B2393">
        <v>23.306395999999999</v>
      </c>
      <c r="C2393">
        <v>-78.15513</v>
      </c>
      <c r="D2393">
        <v>17.437937000000002</v>
      </c>
    </row>
    <row r="2394" spans="1:4">
      <c r="A2394">
        <v>12.035676</v>
      </c>
      <c r="B2394">
        <v>23.046233999999998</v>
      </c>
      <c r="C2394">
        <v>-78.149376000000004</v>
      </c>
      <c r="D2394">
        <v>17.528369999999999</v>
      </c>
    </row>
    <row r="2395" spans="1:4">
      <c r="A2395">
        <v>12.040710000000001</v>
      </c>
      <c r="B2395">
        <v>22.807739999999999</v>
      </c>
      <c r="C2395">
        <v>-78.142769999999999</v>
      </c>
      <c r="D2395">
        <v>17.610882</v>
      </c>
    </row>
    <row r="2396" spans="1:4">
      <c r="A2396">
        <v>12.045716000000001</v>
      </c>
      <c r="B2396">
        <v>22.580994</v>
      </c>
      <c r="C2396">
        <v>-78.138679999999994</v>
      </c>
      <c r="D2396">
        <v>17.683453</v>
      </c>
    </row>
    <row r="2397" spans="1:4">
      <c r="A2397">
        <v>12.050843</v>
      </c>
      <c r="B2397">
        <v>22.359161</v>
      </c>
      <c r="C2397">
        <v>-78.139520000000005</v>
      </c>
      <c r="D2397">
        <v>17.748829000000001</v>
      </c>
    </row>
    <row r="2398" spans="1:4">
      <c r="A2398">
        <v>12.055816999999999</v>
      </c>
      <c r="B2398">
        <v>22.142609</v>
      </c>
      <c r="C2398">
        <v>-78.145899999999997</v>
      </c>
      <c r="D2398">
        <v>17.803999000000001</v>
      </c>
    </row>
    <row r="2399" spans="1:4">
      <c r="A2399">
        <v>12.060853</v>
      </c>
      <c r="B2399">
        <v>21.95337</v>
      </c>
      <c r="C2399">
        <v>-78.157110000000003</v>
      </c>
      <c r="D2399">
        <v>17.851911999999999</v>
      </c>
    </row>
    <row r="2400" spans="1:4">
      <c r="A2400">
        <v>12.065856999999999</v>
      </c>
      <c r="B2400">
        <v>21.781769000000001</v>
      </c>
      <c r="C2400">
        <v>-78.173500000000004</v>
      </c>
      <c r="D2400">
        <v>17.891804</v>
      </c>
    </row>
    <row r="2401" spans="1:4">
      <c r="A2401">
        <v>12.070983999999999</v>
      </c>
      <c r="B2401">
        <v>21.618500000000001</v>
      </c>
      <c r="C2401">
        <v>-78.195723999999998</v>
      </c>
      <c r="D2401">
        <v>17.926506</v>
      </c>
    </row>
    <row r="2402" spans="1:4">
      <c r="A2402">
        <v>12.075958999999999</v>
      </c>
      <c r="B2402">
        <v>21.464935000000001</v>
      </c>
      <c r="C2402">
        <v>-78.222549999999998</v>
      </c>
      <c r="D2402">
        <v>17.952850000000002</v>
      </c>
    </row>
    <row r="2403" spans="1:4">
      <c r="A2403">
        <v>12.080994</v>
      </c>
      <c r="B2403">
        <v>21.337463</v>
      </c>
      <c r="C2403">
        <v>-78.254379999999998</v>
      </c>
      <c r="D2403">
        <v>17.972913999999999</v>
      </c>
    </row>
    <row r="2404" spans="1:4">
      <c r="A2404">
        <v>12.086029999999999</v>
      </c>
      <c r="B2404">
        <v>21.223144999999999</v>
      </c>
      <c r="C2404">
        <v>-78.291700000000006</v>
      </c>
      <c r="D2404">
        <v>17.986984</v>
      </c>
    </row>
    <row r="2405" spans="1:4">
      <c r="A2405">
        <v>12.091125999999999</v>
      </c>
      <c r="B2405">
        <v>21.126494999999998</v>
      </c>
      <c r="C2405">
        <v>-78.334029999999998</v>
      </c>
      <c r="D2405">
        <v>17.994129999999998</v>
      </c>
    </row>
    <row r="2406" spans="1:4">
      <c r="A2406">
        <v>12.0961</v>
      </c>
      <c r="B2406">
        <v>21.038482999999999</v>
      </c>
      <c r="C2406">
        <v>-78.378389999999996</v>
      </c>
      <c r="D2406">
        <v>17.994465000000002</v>
      </c>
    </row>
    <row r="2407" spans="1:4">
      <c r="A2407">
        <v>12.101167</v>
      </c>
      <c r="B2407">
        <v>20.975525000000001</v>
      </c>
      <c r="C2407">
        <v>-78.426469999999995</v>
      </c>
      <c r="D2407">
        <v>17.989394999999998</v>
      </c>
    </row>
    <row r="2408" spans="1:4">
      <c r="A2408">
        <v>12.10614</v>
      </c>
      <c r="B2408">
        <v>20.930907999999999</v>
      </c>
      <c r="C2408">
        <v>-78.477540000000005</v>
      </c>
      <c r="D2408">
        <v>17.980183</v>
      </c>
    </row>
    <row r="2409" spans="1:4">
      <c r="A2409">
        <v>12.111267</v>
      </c>
      <c r="B2409">
        <v>20.900513</v>
      </c>
      <c r="C2409">
        <v>-78.533789999999996</v>
      </c>
      <c r="D2409">
        <v>17.967869</v>
      </c>
    </row>
    <row r="2410" spans="1:4">
      <c r="A2410">
        <v>12.116242</v>
      </c>
      <c r="B2410">
        <v>20.879546999999999</v>
      </c>
      <c r="C2410">
        <v>-78.593284999999995</v>
      </c>
      <c r="D2410">
        <v>17.952679</v>
      </c>
    </row>
    <row r="2411" spans="1:4">
      <c r="A2411">
        <v>12.121276999999999</v>
      </c>
      <c r="B2411">
        <v>20.879180000000002</v>
      </c>
      <c r="C2411">
        <v>-78.659225000000006</v>
      </c>
      <c r="D2411">
        <v>17.934736000000001</v>
      </c>
    </row>
    <row r="2412" spans="1:4">
      <c r="A2412">
        <v>12.126313</v>
      </c>
      <c r="B2412">
        <v>20.890808</v>
      </c>
      <c r="C2412">
        <v>-78.728300000000004</v>
      </c>
      <c r="D2412">
        <v>17.914563999999999</v>
      </c>
    </row>
    <row r="2413" spans="1:4">
      <c r="A2413">
        <v>12.131410000000001</v>
      </c>
      <c r="B2413">
        <v>20.916319999999999</v>
      </c>
      <c r="C2413">
        <v>-78.801569999999998</v>
      </c>
      <c r="D2413">
        <v>17.891940999999999</v>
      </c>
    </row>
    <row r="2414" spans="1:4">
      <c r="A2414">
        <v>12.136384</v>
      </c>
      <c r="B2414">
        <v>20.943999999999999</v>
      </c>
      <c r="C2414">
        <v>-78.877020000000002</v>
      </c>
      <c r="D2414">
        <v>17.867804</v>
      </c>
    </row>
    <row r="2415" spans="1:4">
      <c r="A2415">
        <v>12.141419000000001</v>
      </c>
      <c r="B2415">
        <v>20.989318999999998</v>
      </c>
      <c r="C2415">
        <v>-78.954549999999998</v>
      </c>
      <c r="D2415">
        <v>17.842728000000001</v>
      </c>
    </row>
    <row r="2416" spans="1:4">
      <c r="A2416">
        <v>12.146454</v>
      </c>
      <c r="B2416">
        <v>21.036926000000001</v>
      </c>
      <c r="C2416">
        <v>-79.034890000000004</v>
      </c>
      <c r="D2416">
        <v>17.81718</v>
      </c>
    </row>
    <row r="2417" spans="1:4">
      <c r="A2417">
        <v>12.15155</v>
      </c>
      <c r="B2417">
        <v>21.084412</v>
      </c>
      <c r="C2417">
        <v>-79.117990000000006</v>
      </c>
      <c r="D2417">
        <v>17.790163</v>
      </c>
    </row>
    <row r="2418" spans="1:4">
      <c r="A2418">
        <v>12.156525999999999</v>
      </c>
      <c r="B2418">
        <v>21.120667000000001</v>
      </c>
      <c r="C2418">
        <v>-79.199290000000005</v>
      </c>
      <c r="D2418">
        <v>17.761358000000001</v>
      </c>
    </row>
    <row r="2419" spans="1:4">
      <c r="A2419">
        <v>12.16156</v>
      </c>
      <c r="B2419">
        <v>21.163391000000001</v>
      </c>
      <c r="C2419">
        <v>-79.281999999999996</v>
      </c>
      <c r="D2419">
        <v>17.729005999999998</v>
      </c>
    </row>
    <row r="2420" spans="1:4">
      <c r="A2420">
        <v>12.166596</v>
      </c>
      <c r="B2420">
        <v>21.202819999999999</v>
      </c>
      <c r="C2420">
        <v>-79.363519999999994</v>
      </c>
      <c r="D2420">
        <v>17.692634999999999</v>
      </c>
    </row>
    <row r="2421" spans="1:4">
      <c r="A2421">
        <v>12.171692999999999</v>
      </c>
      <c r="B2421">
        <v>21.237366000000002</v>
      </c>
      <c r="C2421">
        <v>-79.445650000000001</v>
      </c>
      <c r="D2421">
        <v>17.650694000000001</v>
      </c>
    </row>
    <row r="2422" spans="1:4">
      <c r="A2422">
        <v>12.176697000000001</v>
      </c>
      <c r="B2422">
        <v>21.256958000000001</v>
      </c>
      <c r="C2422">
        <v>-79.526660000000007</v>
      </c>
      <c r="D2422">
        <v>17.603504000000001</v>
      </c>
    </row>
    <row r="2423" spans="1:4">
      <c r="A2423">
        <v>12.181703000000001</v>
      </c>
      <c r="B2423">
        <v>21.281647</v>
      </c>
      <c r="C2423">
        <v>-79.609250000000003</v>
      </c>
      <c r="D2423">
        <v>17.549769999999999</v>
      </c>
    </row>
    <row r="2424" spans="1:4">
      <c r="A2424">
        <v>12.186737000000001</v>
      </c>
      <c r="B2424">
        <v>21.303284000000001</v>
      </c>
      <c r="C2424">
        <v>-79.693600000000004</v>
      </c>
      <c r="D2424">
        <v>17.488205000000001</v>
      </c>
    </row>
    <row r="2425" spans="1:4">
      <c r="A2425">
        <v>12.1918335</v>
      </c>
      <c r="B2425">
        <v>21.326141</v>
      </c>
      <c r="C2425">
        <v>-79.779269999999997</v>
      </c>
      <c r="D2425">
        <v>17.417356000000002</v>
      </c>
    </row>
    <row r="2426" spans="1:4">
      <c r="A2426">
        <v>12.196809</v>
      </c>
      <c r="B2426">
        <v>21.33493</v>
      </c>
      <c r="C2426">
        <v>-79.863579999999999</v>
      </c>
      <c r="D2426">
        <v>17.341553000000001</v>
      </c>
    </row>
    <row r="2427" spans="1:4">
      <c r="A2427">
        <v>12.201905</v>
      </c>
      <c r="B2427">
        <v>21.358460000000001</v>
      </c>
      <c r="C2427">
        <v>-79.946749999999994</v>
      </c>
      <c r="D2427">
        <v>17.25573</v>
      </c>
    </row>
    <row r="2428" spans="1:4">
      <c r="A2428">
        <v>12.206849</v>
      </c>
      <c r="B2428">
        <v>21.379332999999999</v>
      </c>
      <c r="C2428">
        <v>-80.023049999999998</v>
      </c>
      <c r="D2428">
        <v>17.165973999999999</v>
      </c>
    </row>
    <row r="2429" spans="1:4">
      <c r="A2429">
        <v>12.211988</v>
      </c>
      <c r="B2429">
        <v>21.401001000000001</v>
      </c>
      <c r="C2429">
        <v>-80.094215000000005</v>
      </c>
      <c r="D2429">
        <v>17.066500000000001</v>
      </c>
    </row>
    <row r="2430" spans="1:4">
      <c r="A2430">
        <v>12.216991999999999</v>
      </c>
      <c r="B2430">
        <v>21.408965999999999</v>
      </c>
      <c r="C2430">
        <v>-80.155069999999995</v>
      </c>
      <c r="D2430">
        <v>16.964500000000001</v>
      </c>
    </row>
    <row r="2431" spans="1:4">
      <c r="A2431">
        <v>12.221966999999999</v>
      </c>
      <c r="B2431">
        <v>21.418610000000001</v>
      </c>
      <c r="C2431">
        <v>-80.207149999999999</v>
      </c>
      <c r="D2431">
        <v>16.859375</v>
      </c>
    </row>
    <row r="2432" spans="1:4">
      <c r="A2432">
        <v>12.227062999999999</v>
      </c>
      <c r="B2432">
        <v>21.416319999999999</v>
      </c>
      <c r="C2432">
        <v>-80.25376</v>
      </c>
      <c r="D2432">
        <v>16.749700000000001</v>
      </c>
    </row>
    <row r="2433" spans="1:4">
      <c r="A2433">
        <v>12.23216</v>
      </c>
      <c r="B2433">
        <v>21.403748</v>
      </c>
      <c r="C2433">
        <v>-80.296170000000004</v>
      </c>
      <c r="D2433">
        <v>16.639046</v>
      </c>
    </row>
    <row r="2434" spans="1:4">
      <c r="A2434">
        <v>12.237102999999999</v>
      </c>
      <c r="B2434">
        <v>21.374725000000002</v>
      </c>
      <c r="C2434">
        <v>-80.336280000000002</v>
      </c>
      <c r="D2434">
        <v>16.531141000000002</v>
      </c>
    </row>
    <row r="2435" spans="1:4">
      <c r="A2435">
        <v>12.242139999999999</v>
      </c>
      <c r="B2435">
        <v>21.351196000000002</v>
      </c>
      <c r="C2435">
        <v>-80.377303999999995</v>
      </c>
      <c r="D2435">
        <v>16.418346</v>
      </c>
    </row>
    <row r="2436" spans="1:4">
      <c r="A2436">
        <v>12.247175</v>
      </c>
      <c r="B2436">
        <v>21.325683999999999</v>
      </c>
      <c r="C2436">
        <v>-80.417770000000004</v>
      </c>
      <c r="D2436">
        <v>16.302213999999999</v>
      </c>
    </row>
    <row r="2437" spans="1:4">
      <c r="A2437">
        <v>12.252272</v>
      </c>
      <c r="B2437">
        <v>21.297485000000002</v>
      </c>
      <c r="C2437">
        <v>-80.457909999999998</v>
      </c>
      <c r="D2437">
        <v>16.180354999999999</v>
      </c>
    </row>
    <row r="2438" spans="1:4">
      <c r="A2438">
        <v>12.257246</v>
      </c>
      <c r="B2438">
        <v>21.260467999999999</v>
      </c>
      <c r="C2438">
        <v>-80.493613999999994</v>
      </c>
      <c r="D2438">
        <v>16.056750000000001</v>
      </c>
    </row>
    <row r="2439" spans="1:4">
      <c r="A2439">
        <v>12.262280000000001</v>
      </c>
      <c r="B2439">
        <v>21.228179999999998</v>
      </c>
      <c r="C2439">
        <v>-80.528785999999997</v>
      </c>
      <c r="D2439">
        <v>15.9270525</v>
      </c>
    </row>
    <row r="2440" spans="1:4">
      <c r="A2440">
        <v>12.267315999999999</v>
      </c>
      <c r="B2440">
        <v>21.194092000000001</v>
      </c>
      <c r="C2440">
        <v>-80.563000000000002</v>
      </c>
      <c r="D2440">
        <v>15.792191000000001</v>
      </c>
    </row>
    <row r="2441" spans="1:4">
      <c r="A2441">
        <v>12.272411999999999</v>
      </c>
      <c r="B2441">
        <v>21.159331999999999</v>
      </c>
      <c r="C2441">
        <v>-80.597629999999995</v>
      </c>
      <c r="D2441">
        <v>15.649514999999999</v>
      </c>
    </row>
    <row r="2442" spans="1:4">
      <c r="A2442">
        <v>12.277386999999999</v>
      </c>
      <c r="B2442">
        <v>21.126159999999999</v>
      </c>
      <c r="C2442">
        <v>-80.629599999999996</v>
      </c>
      <c r="D2442">
        <v>15.503847</v>
      </c>
    </row>
    <row r="2443" spans="1:4">
      <c r="A2443">
        <v>12.282423</v>
      </c>
      <c r="B2443">
        <v>21.106048999999999</v>
      </c>
      <c r="C2443">
        <v>-80.661389999999997</v>
      </c>
      <c r="D2443">
        <v>15.350395000000001</v>
      </c>
    </row>
    <row r="2444" spans="1:4">
      <c r="A2444">
        <v>12.287458000000001</v>
      </c>
      <c r="B2444">
        <v>21.094055000000001</v>
      </c>
      <c r="C2444">
        <v>-80.692276000000007</v>
      </c>
      <c r="D2444">
        <v>15.190466000000001</v>
      </c>
    </row>
    <row r="2445" spans="1:4">
      <c r="A2445">
        <v>12.292555</v>
      </c>
      <c r="B2445">
        <v>21.089417000000001</v>
      </c>
      <c r="C2445">
        <v>-80.722809999999996</v>
      </c>
      <c r="D2445">
        <v>15.021751999999999</v>
      </c>
    </row>
    <row r="2446" spans="1:4">
      <c r="A2446">
        <v>12.297529000000001</v>
      </c>
      <c r="B2446">
        <v>21.085663</v>
      </c>
      <c r="C2446">
        <v>-80.75094</v>
      </c>
      <c r="D2446">
        <v>14.850364000000001</v>
      </c>
    </row>
    <row r="2447" spans="1:4">
      <c r="A2447">
        <v>12.302595</v>
      </c>
      <c r="B2447">
        <v>21.089507999999999</v>
      </c>
      <c r="C2447">
        <v>-80.778869999999998</v>
      </c>
      <c r="D2447">
        <v>14.670614</v>
      </c>
    </row>
    <row r="2448" spans="1:4">
      <c r="A2448">
        <v>12.3075695</v>
      </c>
      <c r="B2448">
        <v>21.101165999999999</v>
      </c>
      <c r="C2448">
        <v>-80.80395</v>
      </c>
      <c r="D2448">
        <v>14.487391000000001</v>
      </c>
    </row>
    <row r="2449" spans="1:4">
      <c r="A2449">
        <v>12.312696000000001</v>
      </c>
      <c r="B2449">
        <v>21.123474000000002</v>
      </c>
      <c r="C2449">
        <v>-80.825710000000001</v>
      </c>
      <c r="D2449">
        <v>14.292724</v>
      </c>
    </row>
    <row r="2450" spans="1:4">
      <c r="A2450">
        <v>12.31767</v>
      </c>
      <c r="B2450">
        <v>21.157166</v>
      </c>
      <c r="C2450">
        <v>-80.839609999999993</v>
      </c>
      <c r="D2450">
        <v>14.099739</v>
      </c>
    </row>
    <row r="2451" spans="1:4">
      <c r="A2451">
        <v>12.322706</v>
      </c>
      <c r="B2451">
        <v>21.208221000000002</v>
      </c>
      <c r="C2451">
        <v>-80.847830000000002</v>
      </c>
      <c r="D2451">
        <v>13.901984000000001</v>
      </c>
    </row>
    <row r="2452" spans="1:4">
      <c r="A2452">
        <v>12.327741</v>
      </c>
      <c r="B2452">
        <v>21.268523999999999</v>
      </c>
      <c r="C2452">
        <v>-80.850809999999996</v>
      </c>
      <c r="D2452">
        <v>13.702855</v>
      </c>
    </row>
    <row r="2453" spans="1:4">
      <c r="A2453">
        <v>12.332837</v>
      </c>
      <c r="B2453">
        <v>21.335754000000001</v>
      </c>
      <c r="C2453">
        <v>-80.848939999999999</v>
      </c>
      <c r="D2453">
        <v>13.502128000000001</v>
      </c>
    </row>
    <row r="2454" spans="1:4">
      <c r="A2454">
        <v>12.337812</v>
      </c>
      <c r="B2454">
        <v>21.400023999999998</v>
      </c>
      <c r="C2454">
        <v>-80.844475000000003</v>
      </c>
      <c r="D2454">
        <v>13.308403999999999</v>
      </c>
    </row>
    <row r="2455" spans="1:4">
      <c r="A2455">
        <v>12.342847000000001</v>
      </c>
      <c r="B2455">
        <v>21.471191000000001</v>
      </c>
      <c r="C2455">
        <v>-80.839439999999996</v>
      </c>
      <c r="D2455">
        <v>13.115779</v>
      </c>
    </row>
    <row r="2456" spans="1:4">
      <c r="A2456">
        <v>12.347882999999999</v>
      </c>
      <c r="B2456">
        <v>21.547058</v>
      </c>
      <c r="C2456">
        <v>-80.833539999999999</v>
      </c>
      <c r="D2456">
        <v>12.925822999999999</v>
      </c>
    </row>
    <row r="2457" spans="1:4">
      <c r="A2457">
        <v>12.352980000000001</v>
      </c>
      <c r="B2457">
        <v>21.627167</v>
      </c>
      <c r="C2457">
        <v>-80.827020000000005</v>
      </c>
      <c r="D2457">
        <v>12.735939</v>
      </c>
    </row>
    <row r="2458" spans="1:4">
      <c r="A2458">
        <v>12.357953</v>
      </c>
      <c r="B2458">
        <v>21.705718999999998</v>
      </c>
      <c r="C2458">
        <v>-80.818899999999999</v>
      </c>
      <c r="D2458">
        <v>12.551211</v>
      </c>
    </row>
    <row r="2459" spans="1:4">
      <c r="A2459">
        <v>12.362989000000001</v>
      </c>
      <c r="B2459">
        <v>21.791443000000001</v>
      </c>
      <c r="C2459">
        <v>-80.808400000000006</v>
      </c>
      <c r="D2459">
        <v>12.363776</v>
      </c>
    </row>
    <row r="2460" spans="1:4">
      <c r="A2460">
        <v>12.368024</v>
      </c>
      <c r="B2460">
        <v>21.876465</v>
      </c>
      <c r="C2460">
        <v>-80.796419999999998</v>
      </c>
      <c r="D2460">
        <v>12.174243000000001</v>
      </c>
    </row>
    <row r="2461" spans="1:4">
      <c r="A2461">
        <v>12.37312</v>
      </c>
      <c r="B2461">
        <v>21.957488999999999</v>
      </c>
      <c r="C2461">
        <v>-80.783423999999997</v>
      </c>
      <c r="D2461">
        <v>11.980047000000001</v>
      </c>
    </row>
    <row r="2462" spans="1:4">
      <c r="A2462">
        <v>12.378095999999999</v>
      </c>
      <c r="B2462">
        <v>22.025054999999998</v>
      </c>
      <c r="C2462">
        <v>-80.770240000000001</v>
      </c>
      <c r="D2462">
        <v>11.787444000000001</v>
      </c>
    </row>
    <row r="2463" spans="1:4">
      <c r="A2463">
        <v>12.38313</v>
      </c>
      <c r="B2463">
        <v>22.091826999999999</v>
      </c>
      <c r="C2463">
        <v>-80.755989999999997</v>
      </c>
      <c r="D2463">
        <v>11.587467</v>
      </c>
    </row>
    <row r="2464" spans="1:4">
      <c r="A2464">
        <v>12.388166</v>
      </c>
      <c r="B2464">
        <v>22.150970000000001</v>
      </c>
      <c r="C2464">
        <v>-80.741010000000003</v>
      </c>
      <c r="D2464">
        <v>11.381375</v>
      </c>
    </row>
    <row r="2465" spans="1:4">
      <c r="A2465">
        <v>12.393262999999999</v>
      </c>
      <c r="B2465">
        <v>22.203216999999999</v>
      </c>
      <c r="C2465">
        <v>-80.723113999999995</v>
      </c>
      <c r="D2465">
        <v>11.165597</v>
      </c>
    </row>
    <row r="2466" spans="1:4">
      <c r="A2466">
        <v>12.398236000000001</v>
      </c>
      <c r="B2466">
        <v>22.23761</v>
      </c>
      <c r="C2466">
        <v>-80.702789999999993</v>
      </c>
      <c r="D2466">
        <v>10.947205</v>
      </c>
    </row>
    <row r="2467" spans="1:4">
      <c r="A2467">
        <v>12.403302999999999</v>
      </c>
      <c r="B2467">
        <v>22.26474</v>
      </c>
      <c r="C2467">
        <v>-80.676730000000006</v>
      </c>
      <c r="D2467">
        <v>10.71585</v>
      </c>
    </row>
    <row r="2468" spans="1:4">
      <c r="A2468">
        <v>12.408277</v>
      </c>
      <c r="B2468">
        <v>22.275725999999999</v>
      </c>
      <c r="C2468">
        <v>-80.644226000000003</v>
      </c>
      <c r="D2468">
        <v>10.478064</v>
      </c>
    </row>
    <row r="2469" spans="1:4">
      <c r="A2469">
        <v>12.413403499999999</v>
      </c>
      <c r="B2469">
        <v>22.270111</v>
      </c>
      <c r="C2469">
        <v>-80.603499999999997</v>
      </c>
      <c r="D2469">
        <v>10.220084999999999</v>
      </c>
    </row>
    <row r="2470" spans="1:4">
      <c r="A2470">
        <v>12.418379</v>
      </c>
      <c r="B2470">
        <v>22.240905999999999</v>
      </c>
      <c r="C2470">
        <v>-80.555670000000006</v>
      </c>
      <c r="D2470">
        <v>9.9562080000000002</v>
      </c>
    </row>
    <row r="2471" spans="1:4">
      <c r="A2471">
        <v>12.423413</v>
      </c>
      <c r="B2471">
        <v>22.202514999999998</v>
      </c>
      <c r="C2471">
        <v>-80.497299999999996</v>
      </c>
      <c r="D2471">
        <v>9.6739529999999991</v>
      </c>
    </row>
    <row r="2472" spans="1:4">
      <c r="A2472">
        <v>12.42845</v>
      </c>
      <c r="B2472">
        <v>22.148468000000001</v>
      </c>
      <c r="C2472">
        <v>-80.429374999999993</v>
      </c>
      <c r="D2472">
        <v>9.3776209999999995</v>
      </c>
    </row>
    <row r="2473" spans="1:4">
      <c r="A2473">
        <v>12.433546</v>
      </c>
      <c r="B2473">
        <v>22.073425</v>
      </c>
      <c r="C2473">
        <v>-80.350399999999993</v>
      </c>
      <c r="D2473">
        <v>9.0667100000000005</v>
      </c>
    </row>
    <row r="2474" spans="1:4">
      <c r="A2474">
        <v>12.4385195</v>
      </c>
      <c r="B2474">
        <v>21.979217999999999</v>
      </c>
      <c r="C2474">
        <v>-80.26585</v>
      </c>
      <c r="D2474">
        <v>8.7533989999999999</v>
      </c>
    </row>
    <row r="2475" spans="1:4">
      <c r="A2475">
        <v>12.443555999999999</v>
      </c>
      <c r="B2475">
        <v>21.877075000000001</v>
      </c>
      <c r="C2475">
        <v>-80.172325000000001</v>
      </c>
      <c r="D2475">
        <v>8.4279060000000001</v>
      </c>
    </row>
    <row r="2476" spans="1:4">
      <c r="A2476">
        <v>12.448589999999999</v>
      </c>
      <c r="B2476">
        <v>21.760802999999999</v>
      </c>
      <c r="C2476">
        <v>-80.072720000000004</v>
      </c>
      <c r="D2476">
        <v>8.0977309999999996</v>
      </c>
    </row>
    <row r="2477" spans="1:4">
      <c r="A2477">
        <v>12.453687</v>
      </c>
      <c r="B2477">
        <v>21.636870999999999</v>
      </c>
      <c r="C2477">
        <v>-79.966650000000001</v>
      </c>
      <c r="D2477">
        <v>7.7595514999999997</v>
      </c>
    </row>
    <row r="2478" spans="1:4">
      <c r="A2478">
        <v>12.458660999999999</v>
      </c>
      <c r="B2478">
        <v>21.515411</v>
      </c>
      <c r="C2478">
        <v>-79.856139999999996</v>
      </c>
      <c r="D2478">
        <v>7.4255775999999996</v>
      </c>
    </row>
    <row r="2479" spans="1:4">
      <c r="A2479">
        <v>12.463696499999999</v>
      </c>
      <c r="B2479">
        <v>21.395447000000001</v>
      </c>
      <c r="C2479">
        <v>-79.738500000000002</v>
      </c>
      <c r="D2479">
        <v>7.0841310000000002</v>
      </c>
    </row>
    <row r="2480" spans="1:4">
      <c r="A2480">
        <v>12.468702</v>
      </c>
      <c r="B2480">
        <v>21.271820000000002</v>
      </c>
      <c r="C2480">
        <v>-79.618835000000004</v>
      </c>
      <c r="D2480">
        <v>6.7427999999999999</v>
      </c>
    </row>
    <row r="2481" spans="1:4">
      <c r="A2481">
        <v>12.473829</v>
      </c>
      <c r="B2481">
        <v>21.139130000000002</v>
      </c>
      <c r="C2481">
        <v>-79.498059999999995</v>
      </c>
      <c r="D2481">
        <v>6.3902349999999997</v>
      </c>
    </row>
    <row r="2482" spans="1:4">
      <c r="A2482">
        <v>12.478804</v>
      </c>
      <c r="B2482">
        <v>21.001251</v>
      </c>
      <c r="C2482">
        <v>-79.384</v>
      </c>
      <c r="D2482">
        <v>6.0457334999999999</v>
      </c>
    </row>
    <row r="2483" spans="1:4">
      <c r="A2483">
        <v>12.483839</v>
      </c>
      <c r="B2483">
        <v>20.859680000000001</v>
      </c>
      <c r="C2483">
        <v>-79.273309999999995</v>
      </c>
      <c r="D2483">
        <v>5.6929930000000004</v>
      </c>
    </row>
    <row r="2484" spans="1:4">
      <c r="A2484">
        <v>12.4888735</v>
      </c>
      <c r="B2484">
        <v>20.716797</v>
      </c>
      <c r="C2484">
        <v>-79.168099999999995</v>
      </c>
      <c r="D2484">
        <v>5.3373894999999996</v>
      </c>
    </row>
    <row r="2485" spans="1:4">
      <c r="A2485">
        <v>12.493969999999999</v>
      </c>
      <c r="B2485">
        <v>20.575043000000001</v>
      </c>
      <c r="C2485">
        <v>-79.067313999999996</v>
      </c>
      <c r="D2485">
        <v>4.9759482999999998</v>
      </c>
    </row>
    <row r="2486" spans="1:4">
      <c r="A2486">
        <v>12.498944</v>
      </c>
      <c r="B2486">
        <v>20.442810000000001</v>
      </c>
      <c r="C2486">
        <v>-78.973399999999998</v>
      </c>
      <c r="D2486">
        <v>4.6239119999999998</v>
      </c>
    </row>
    <row r="2487" spans="1:4">
      <c r="A2487">
        <v>12.504009999999999</v>
      </c>
      <c r="B2487">
        <v>20.322417999999999</v>
      </c>
      <c r="C2487">
        <v>-78.879810000000006</v>
      </c>
      <c r="D2487">
        <v>4.2662149999999999</v>
      </c>
    </row>
    <row r="2488" spans="1:4">
      <c r="A2488">
        <v>12.508984999999999</v>
      </c>
      <c r="B2488">
        <v>20.220032</v>
      </c>
      <c r="C2488">
        <v>-78.786469999999994</v>
      </c>
      <c r="D2488">
        <v>3.9182785</v>
      </c>
    </row>
    <row r="2489" spans="1:4">
      <c r="A2489">
        <v>12.514112000000001</v>
      </c>
      <c r="B2489">
        <v>20.12622</v>
      </c>
      <c r="C2489">
        <v>-78.689644000000001</v>
      </c>
      <c r="D2489">
        <v>3.567339</v>
      </c>
    </row>
    <row r="2490" spans="1:4">
      <c r="A2490">
        <v>12.519087000000001</v>
      </c>
      <c r="B2490">
        <v>20.040741000000001</v>
      </c>
      <c r="C2490">
        <v>-78.598129999999998</v>
      </c>
      <c r="D2490">
        <v>3.2382461999999999</v>
      </c>
    </row>
    <row r="2491" spans="1:4">
      <c r="A2491">
        <v>12.524120999999999</v>
      </c>
      <c r="B2491">
        <v>19.954619999999998</v>
      </c>
      <c r="C2491">
        <v>-78.509529999999998</v>
      </c>
      <c r="D2491">
        <v>2.9190442999999999</v>
      </c>
    </row>
    <row r="2492" spans="1:4">
      <c r="A2492">
        <v>12.529157</v>
      </c>
      <c r="B2492">
        <v>19.86908</v>
      </c>
      <c r="C2492">
        <v>-78.423910000000006</v>
      </c>
      <c r="D2492">
        <v>2.6159772999999999</v>
      </c>
    </row>
    <row r="2493" spans="1:4">
      <c r="A2493">
        <v>12.534253</v>
      </c>
      <c r="B2493">
        <v>19.786438</v>
      </c>
      <c r="C2493">
        <v>-78.338560000000001</v>
      </c>
      <c r="D2493">
        <v>2.3264629999999999</v>
      </c>
    </row>
    <row r="2494" spans="1:4">
      <c r="A2494">
        <v>12.539227500000001</v>
      </c>
      <c r="B2494">
        <v>19.720673000000001</v>
      </c>
      <c r="C2494">
        <v>-78.255470000000003</v>
      </c>
      <c r="D2494">
        <v>2.0592904000000001</v>
      </c>
    </row>
    <row r="2495" spans="1:4">
      <c r="A2495">
        <v>12.544264</v>
      </c>
      <c r="B2495">
        <v>19.663239000000001</v>
      </c>
      <c r="C2495">
        <v>-78.170044000000004</v>
      </c>
      <c r="D2495">
        <v>1.8049010999999999</v>
      </c>
    </row>
    <row r="2496" spans="1:4">
      <c r="A2496">
        <v>12.549268</v>
      </c>
      <c r="B2496">
        <v>19.624268000000001</v>
      </c>
      <c r="C2496">
        <v>-78.081059999999994</v>
      </c>
      <c r="D2496">
        <v>1.5654786000000001</v>
      </c>
    </row>
    <row r="2497" spans="1:4">
      <c r="A2497">
        <v>12.554396000000001</v>
      </c>
      <c r="B2497">
        <v>19.599457000000001</v>
      </c>
      <c r="C2497">
        <v>-77.984589999999997</v>
      </c>
      <c r="D2497">
        <v>1.3345560999999999</v>
      </c>
    </row>
    <row r="2498" spans="1:4">
      <c r="A2498">
        <v>12.559369999999999</v>
      </c>
      <c r="B2498">
        <v>19.590026999999999</v>
      </c>
      <c r="C2498">
        <v>-77.887060000000005</v>
      </c>
      <c r="D2498">
        <v>1.1227670999999999</v>
      </c>
    </row>
    <row r="2499" spans="1:4">
      <c r="A2499">
        <v>12.5644045</v>
      </c>
      <c r="B2499">
        <v>19.582671999999999</v>
      </c>
      <c r="C2499">
        <v>-77.786140000000003</v>
      </c>
      <c r="D2499">
        <v>0.92282575</v>
      </c>
    </row>
    <row r="2500" spans="1:4">
      <c r="A2500">
        <v>12.56944</v>
      </c>
      <c r="B2500">
        <v>19.575073</v>
      </c>
      <c r="C2500">
        <v>-77.684600000000003</v>
      </c>
      <c r="D2500">
        <v>0.73985045999999999</v>
      </c>
    </row>
    <row r="2501" spans="1:4">
      <c r="A2501">
        <v>12.574536</v>
      </c>
      <c r="B2501">
        <v>19.560547</v>
      </c>
      <c r="C2501">
        <v>-77.582719999999995</v>
      </c>
      <c r="D2501">
        <v>0.57475215000000002</v>
      </c>
    </row>
    <row r="2502" spans="1:4">
      <c r="A2502">
        <v>12.579511</v>
      </c>
      <c r="B2502">
        <v>19.537780000000001</v>
      </c>
      <c r="C2502">
        <v>-77.484059999999999</v>
      </c>
      <c r="D2502">
        <v>0.43429148000000001</v>
      </c>
    </row>
    <row r="2503" spans="1:4">
      <c r="A2503">
        <v>12.584547000000001</v>
      </c>
      <c r="B2503">
        <v>19.512664999999998</v>
      </c>
      <c r="C2503">
        <v>-77.383539999999996</v>
      </c>
      <c r="D2503">
        <v>0.31209424000000002</v>
      </c>
    </row>
    <row r="2504" spans="1:4">
      <c r="A2504">
        <v>12.589551</v>
      </c>
      <c r="B2504">
        <v>19.480560000000001</v>
      </c>
      <c r="C2504">
        <v>-77.282030000000006</v>
      </c>
      <c r="D2504">
        <v>0.21235107</v>
      </c>
    </row>
    <row r="2505" spans="1:4">
      <c r="A2505">
        <v>12.594678999999999</v>
      </c>
      <c r="B2505">
        <v>19.444092000000001</v>
      </c>
      <c r="C2505">
        <v>-77.176315000000002</v>
      </c>
      <c r="D2505">
        <v>0.13058479000000001</v>
      </c>
    </row>
    <row r="2506" spans="1:4">
      <c r="A2506">
        <v>12.599653</v>
      </c>
      <c r="B2506">
        <v>19.405792000000002</v>
      </c>
      <c r="C2506">
        <v>-77.072029999999998</v>
      </c>
      <c r="D2506">
        <v>6.7560839999999997E-2</v>
      </c>
    </row>
    <row r="2507" spans="1:4">
      <c r="A2507">
        <v>12.604718999999999</v>
      </c>
      <c r="B2507">
        <v>19.370239999999999</v>
      </c>
      <c r="C2507">
        <v>-76.965069999999997</v>
      </c>
      <c r="D2507">
        <v>1.7706413000000001E-2</v>
      </c>
    </row>
    <row r="2508" spans="1:4">
      <c r="A2508">
        <v>12.609693999999999</v>
      </c>
      <c r="B2508">
        <v>19.338165</v>
      </c>
      <c r="C2508">
        <v>-76.858969999999999</v>
      </c>
      <c r="D2508">
        <v>-1.9327727999999999E-2</v>
      </c>
    </row>
    <row r="2509" spans="1:4">
      <c r="A2509">
        <v>12.6148205</v>
      </c>
      <c r="B2509">
        <v>19.305572999999999</v>
      </c>
      <c r="C2509">
        <v>-76.750854000000004</v>
      </c>
      <c r="D2509">
        <v>-4.7145384999999998E-2</v>
      </c>
    </row>
    <row r="2510" spans="1:4">
      <c r="A2510">
        <v>12.619794000000001</v>
      </c>
      <c r="B2510">
        <v>19.272338999999999</v>
      </c>
      <c r="C2510">
        <v>-76.646900000000002</v>
      </c>
      <c r="D2510">
        <v>-6.6251143999999998E-2</v>
      </c>
    </row>
    <row r="2511" spans="1:4">
      <c r="A2511">
        <v>12.624829999999999</v>
      </c>
      <c r="B2511">
        <v>19.253876000000002</v>
      </c>
      <c r="C2511">
        <v>-76.541370000000001</v>
      </c>
      <c r="D2511">
        <v>-7.9549529999999993E-2</v>
      </c>
    </row>
    <row r="2512" spans="1:4">
      <c r="A2512">
        <v>12.629865000000001</v>
      </c>
      <c r="B2512">
        <v>19.240112</v>
      </c>
      <c r="C2512">
        <v>-76.436149999999998</v>
      </c>
      <c r="D2512">
        <v>-8.5531079999999995E-2</v>
      </c>
    </row>
    <row r="2513" spans="1:4">
      <c r="A2513">
        <v>12.634961000000001</v>
      </c>
      <c r="B2513">
        <v>19.232665999999998</v>
      </c>
      <c r="C2513">
        <v>-76.33032</v>
      </c>
      <c r="D2513">
        <v>-8.4856600000000004E-2</v>
      </c>
    </row>
    <row r="2514" spans="1:4">
      <c r="A2514">
        <v>12.639936000000001</v>
      </c>
      <c r="B2514">
        <v>19.215698</v>
      </c>
      <c r="C2514">
        <v>-76.228719999999996</v>
      </c>
      <c r="D2514">
        <v>-7.5622170000000002E-2</v>
      </c>
    </row>
    <row r="2515" spans="1:4">
      <c r="A2515">
        <v>12.644971</v>
      </c>
      <c r="B2515">
        <v>19.207488999999999</v>
      </c>
      <c r="C2515">
        <v>-76.129800000000003</v>
      </c>
      <c r="D2515">
        <v>-5.7638265000000001E-2</v>
      </c>
    </row>
    <row r="2516" spans="1:4">
      <c r="A2516">
        <v>12.650007</v>
      </c>
      <c r="B2516">
        <v>19.202819999999999</v>
      </c>
      <c r="C2516">
        <v>-76.033609999999996</v>
      </c>
      <c r="D2516">
        <v>-3.0929660000000001E-2</v>
      </c>
    </row>
    <row r="2517" spans="1:4">
      <c r="A2517">
        <v>12.655104</v>
      </c>
      <c r="B2517">
        <v>19.207671999999999</v>
      </c>
      <c r="C2517">
        <v>-75.938599999999994</v>
      </c>
      <c r="D2517">
        <v>3.7736795E-3</v>
      </c>
    </row>
    <row r="2518" spans="1:4">
      <c r="A2518">
        <v>12.660076999999999</v>
      </c>
      <c r="B2518">
        <v>19.212494</v>
      </c>
      <c r="C2518">
        <v>-75.848839999999996</v>
      </c>
      <c r="D2518">
        <v>4.5699950000000003E-2</v>
      </c>
    </row>
    <row r="2519" spans="1:4">
      <c r="A2519">
        <v>12.665113</v>
      </c>
      <c r="B2519">
        <v>19.239104999999999</v>
      </c>
      <c r="C2519">
        <v>-75.761129999999994</v>
      </c>
      <c r="D2519">
        <v>9.7217545000000002E-2</v>
      </c>
    </row>
    <row r="2520" spans="1:4">
      <c r="A2520">
        <v>12.670147999999999</v>
      </c>
      <c r="B2520">
        <v>19.275513</v>
      </c>
      <c r="C2520">
        <v>-75.676956000000004</v>
      </c>
      <c r="D2520">
        <v>0.15972502999999999</v>
      </c>
    </row>
    <row r="2521" spans="1:4">
      <c r="A2521">
        <v>12.675243999999999</v>
      </c>
      <c r="B2521">
        <v>19.319977000000002</v>
      </c>
      <c r="C2521">
        <v>-75.595150000000004</v>
      </c>
      <c r="D2521">
        <v>0.23483281</v>
      </c>
    </row>
    <row r="2522" spans="1:4">
      <c r="A2522">
        <v>12.68022</v>
      </c>
      <c r="B2522">
        <v>19.360289999999999</v>
      </c>
      <c r="C2522">
        <v>-75.516649999999998</v>
      </c>
      <c r="D2522">
        <v>0.31864791999999997</v>
      </c>
    </row>
    <row r="2523" spans="1:4">
      <c r="A2523">
        <v>12.685254</v>
      </c>
      <c r="B2523">
        <v>19.423736999999999</v>
      </c>
      <c r="C2523">
        <v>-75.437730000000002</v>
      </c>
      <c r="D2523">
        <v>0.41254869999999999</v>
      </c>
    </row>
    <row r="2524" spans="1:4">
      <c r="A2524">
        <v>12.690289999999999</v>
      </c>
      <c r="B2524">
        <v>19.494232</v>
      </c>
      <c r="C2524">
        <v>-75.360590000000002</v>
      </c>
      <c r="D2524">
        <v>0.51639323999999998</v>
      </c>
    </row>
    <row r="2525" spans="1:4">
      <c r="A2525">
        <v>12.695387</v>
      </c>
      <c r="B2525">
        <v>19.569061000000001</v>
      </c>
      <c r="C2525">
        <v>-75.28595</v>
      </c>
      <c r="D2525">
        <v>0.63295966000000004</v>
      </c>
    </row>
    <row r="2526" spans="1:4">
      <c r="A2526">
        <v>12.70036</v>
      </c>
      <c r="B2526">
        <v>19.631287</v>
      </c>
      <c r="C2526">
        <v>-75.216059999999999</v>
      </c>
      <c r="D2526">
        <v>0.75893646000000003</v>
      </c>
    </row>
    <row r="2527" spans="1:4">
      <c r="A2527">
        <v>12.705427</v>
      </c>
      <c r="B2527">
        <v>19.716491999999999</v>
      </c>
      <c r="C2527">
        <v>-75.146439999999998</v>
      </c>
      <c r="D2527">
        <v>0.89865667000000005</v>
      </c>
    </row>
    <row r="2528" spans="1:4">
      <c r="A2528">
        <v>12.710400999999999</v>
      </c>
      <c r="B2528">
        <v>19.809142999999999</v>
      </c>
      <c r="C2528">
        <v>-75.079319999999996</v>
      </c>
      <c r="D2528">
        <v>1.0460691</v>
      </c>
    </row>
    <row r="2529" spans="1:4">
      <c r="A2529">
        <v>12.715528000000001</v>
      </c>
      <c r="B2529">
        <v>19.909454</v>
      </c>
      <c r="C2529">
        <v>-75.012540000000001</v>
      </c>
      <c r="D2529">
        <v>1.2087950000000001</v>
      </c>
    </row>
    <row r="2530" spans="1:4">
      <c r="A2530">
        <v>12.720503000000001</v>
      </c>
      <c r="B2530">
        <v>19.99887</v>
      </c>
      <c r="C2530">
        <v>-74.95008</v>
      </c>
      <c r="D2530">
        <v>1.3769568999999999</v>
      </c>
    </row>
    <row r="2531" spans="1:4">
      <c r="A2531">
        <v>12.725536999999999</v>
      </c>
      <c r="B2531">
        <v>20.108886999999999</v>
      </c>
      <c r="C2531">
        <v>-74.892979999999994</v>
      </c>
      <c r="D2531">
        <v>1.5662472999999999</v>
      </c>
    </row>
    <row r="2532" spans="1:4">
      <c r="A2532">
        <v>12.730574000000001</v>
      </c>
      <c r="B2532">
        <v>20.220856000000001</v>
      </c>
      <c r="C2532">
        <v>-74.844130000000007</v>
      </c>
      <c r="D2532">
        <v>1.7764993</v>
      </c>
    </row>
    <row r="2533" spans="1:4">
      <c r="A2533">
        <v>12.735670000000001</v>
      </c>
      <c r="B2533">
        <v>20.335754000000001</v>
      </c>
      <c r="C2533">
        <v>-74.800070000000005</v>
      </c>
      <c r="D2533">
        <v>2.0043272999999999</v>
      </c>
    </row>
    <row r="2534" spans="1:4">
      <c r="A2534">
        <v>12.740643499999999</v>
      </c>
      <c r="B2534">
        <v>20.429901000000001</v>
      </c>
      <c r="C2534">
        <v>-74.763469999999998</v>
      </c>
      <c r="D2534">
        <v>2.2417064</v>
      </c>
    </row>
    <row r="2535" spans="1:4">
      <c r="A2535">
        <v>12.74568</v>
      </c>
      <c r="B2535">
        <v>20.537932999999999</v>
      </c>
      <c r="C2535">
        <v>-74.733090000000004</v>
      </c>
      <c r="D2535">
        <v>2.4960992000000002</v>
      </c>
    </row>
    <row r="2536" spans="1:4">
      <c r="A2536">
        <v>12.750714</v>
      </c>
      <c r="B2536">
        <v>20.639679000000001</v>
      </c>
      <c r="C2536">
        <v>-74.708749999999995</v>
      </c>
      <c r="D2536">
        <v>2.7621899999999999</v>
      </c>
    </row>
    <row r="2537" spans="1:4">
      <c r="A2537">
        <v>12.755811</v>
      </c>
      <c r="B2537">
        <v>20.737244</v>
      </c>
      <c r="C2537">
        <v>-74.69023</v>
      </c>
      <c r="D2537">
        <v>3.0399389999999999</v>
      </c>
    </row>
    <row r="2538" spans="1:4">
      <c r="A2538">
        <v>12.760785</v>
      </c>
      <c r="B2538">
        <v>20.802917000000001</v>
      </c>
      <c r="C2538">
        <v>-74.678709999999995</v>
      </c>
      <c r="D2538">
        <v>3.3170419999999998</v>
      </c>
    </row>
    <row r="2539" spans="1:4">
      <c r="A2539">
        <v>12.7658205</v>
      </c>
      <c r="B2539">
        <v>20.881011999999998</v>
      </c>
      <c r="C2539">
        <v>-74.673410000000004</v>
      </c>
      <c r="D2539">
        <v>3.5986848</v>
      </c>
    </row>
    <row r="2540" spans="1:4">
      <c r="A2540">
        <v>12.770856999999999</v>
      </c>
      <c r="B2540">
        <v>20.947388</v>
      </c>
      <c r="C2540">
        <v>-74.675255000000007</v>
      </c>
      <c r="D2540">
        <v>3.8791492000000001</v>
      </c>
    </row>
    <row r="2541" spans="1:4">
      <c r="A2541">
        <v>12.775952999999999</v>
      </c>
      <c r="B2541">
        <v>21.005768</v>
      </c>
      <c r="C2541">
        <v>-74.683589999999995</v>
      </c>
      <c r="D2541">
        <v>4.156555</v>
      </c>
    </row>
    <row r="2542" spans="1:4">
      <c r="A2542">
        <v>12.780927999999999</v>
      </c>
      <c r="B2542">
        <v>21.032561999999999</v>
      </c>
      <c r="C2542">
        <v>-74.698220000000006</v>
      </c>
      <c r="D2542">
        <v>4.4176964999999999</v>
      </c>
    </row>
    <row r="2543" spans="1:4">
      <c r="A2543">
        <v>12.785963000000001</v>
      </c>
      <c r="B2543">
        <v>21.080687999999999</v>
      </c>
      <c r="C2543">
        <v>-74.723724000000004</v>
      </c>
      <c r="D2543">
        <v>4.6673400000000003</v>
      </c>
    </row>
    <row r="2544" spans="1:4">
      <c r="A2544">
        <v>12.790967999999999</v>
      </c>
      <c r="B2544">
        <v>21.138428000000001</v>
      </c>
      <c r="C2544">
        <v>-74.764520000000005</v>
      </c>
      <c r="D2544">
        <v>4.8972220000000002</v>
      </c>
    </row>
    <row r="2545" spans="1:4">
      <c r="A2545">
        <v>12.796094</v>
      </c>
      <c r="B2545">
        <v>21.214690999999998</v>
      </c>
      <c r="C2545">
        <v>-74.827575999999993</v>
      </c>
      <c r="D2545">
        <v>5.1076670000000002</v>
      </c>
    </row>
    <row r="2546" spans="1:4">
      <c r="A2546">
        <v>12.801068000000001</v>
      </c>
      <c r="B2546">
        <v>21.28537</v>
      </c>
      <c r="C2546">
        <v>-74.910799999999995</v>
      </c>
      <c r="D2546">
        <v>5.2782701999999997</v>
      </c>
    </row>
    <row r="2547" spans="1:4">
      <c r="A2547">
        <v>12.806134</v>
      </c>
      <c r="B2547">
        <v>21.399017000000001</v>
      </c>
      <c r="C2547">
        <v>-75.014610000000005</v>
      </c>
      <c r="D2547">
        <v>5.4045249999999996</v>
      </c>
    </row>
    <row r="2548" spans="1:4">
      <c r="A2548">
        <v>12.811109</v>
      </c>
      <c r="B2548">
        <v>21.535920000000001</v>
      </c>
      <c r="C2548">
        <v>-75.128029999999995</v>
      </c>
      <c r="D2548">
        <v>5.4709180000000002</v>
      </c>
    </row>
    <row r="2549" spans="1:4">
      <c r="A2549">
        <v>12.8162365</v>
      </c>
      <c r="B2549">
        <v>21.722442999999998</v>
      </c>
      <c r="C2549">
        <v>-75.239080000000001</v>
      </c>
      <c r="D2549">
        <v>5.4806720000000002</v>
      </c>
    </row>
    <row r="2550" spans="1:4">
      <c r="A2550">
        <v>12.821211</v>
      </c>
      <c r="B2550">
        <v>21.943999999999999</v>
      </c>
      <c r="C2550">
        <v>-75.321780000000004</v>
      </c>
      <c r="D2550">
        <v>5.4549665000000003</v>
      </c>
    </row>
    <row r="2551" spans="1:4">
      <c r="A2551">
        <v>12.826245</v>
      </c>
      <c r="B2551">
        <v>22.260069999999999</v>
      </c>
      <c r="C2551">
        <v>-75.364975000000001</v>
      </c>
      <c r="D2551">
        <v>5.4384255000000001</v>
      </c>
    </row>
    <row r="2552" spans="1:4">
      <c r="A2552">
        <v>12.831281000000001</v>
      </c>
      <c r="B2552">
        <v>22.641449000000001</v>
      </c>
      <c r="C2552">
        <v>-75.373535000000004</v>
      </c>
      <c r="D2552">
        <v>5.4834966999999999</v>
      </c>
    </row>
    <row r="2553" spans="1:4">
      <c r="A2553">
        <v>12.836377000000001</v>
      </c>
      <c r="B2553">
        <v>23.068390000000001</v>
      </c>
      <c r="C2553">
        <v>-75.364890000000003</v>
      </c>
      <c r="D2553">
        <v>5.6314864</v>
      </c>
    </row>
    <row r="2554" spans="1:4">
      <c r="A2554">
        <v>12.8413515</v>
      </c>
      <c r="B2554">
        <v>23.479399999999998</v>
      </c>
      <c r="C2554">
        <v>-75.362206</v>
      </c>
      <c r="D2554">
        <v>5.8833700000000002</v>
      </c>
    </row>
    <row r="2555" spans="1:4">
      <c r="A2555">
        <v>12.846387999999999</v>
      </c>
      <c r="B2555">
        <v>23.897034000000001</v>
      </c>
      <c r="C2555">
        <v>-75.381180000000001</v>
      </c>
      <c r="D2555">
        <v>6.2320029999999997</v>
      </c>
    </row>
    <row r="2556" spans="1:4">
      <c r="A2556">
        <v>12.851423</v>
      </c>
      <c r="B2556">
        <v>24.257110000000001</v>
      </c>
      <c r="C2556">
        <v>-75.423959999999994</v>
      </c>
      <c r="D2556">
        <v>6.6515193000000004</v>
      </c>
    </row>
    <row r="2557" spans="1:4">
      <c r="A2557">
        <v>12.85652</v>
      </c>
      <c r="B2557">
        <v>24.59076</v>
      </c>
      <c r="C2557">
        <v>-75.486639999999994</v>
      </c>
      <c r="D2557">
        <v>7.1064660000000002</v>
      </c>
    </row>
    <row r="2558" spans="1:4">
      <c r="A2558">
        <v>12.861494</v>
      </c>
      <c r="B2558">
        <v>24.864318999999998</v>
      </c>
      <c r="C2558">
        <v>-75.560265000000001</v>
      </c>
      <c r="D2558">
        <v>7.5552640000000002</v>
      </c>
    </row>
    <row r="2559" spans="1:4">
      <c r="A2559">
        <v>12.866528499999999</v>
      </c>
      <c r="B2559">
        <v>25.127655000000001</v>
      </c>
      <c r="C2559">
        <v>-75.645340000000004</v>
      </c>
      <c r="D2559">
        <v>8.0018370000000001</v>
      </c>
    </row>
    <row r="2560" spans="1:4">
      <c r="A2560">
        <v>12.871563999999999</v>
      </c>
      <c r="B2560">
        <v>25.353667999999999</v>
      </c>
      <c r="C2560">
        <v>-75.741579999999999</v>
      </c>
      <c r="D2560">
        <v>8.4360879999999998</v>
      </c>
    </row>
    <row r="2561" spans="1:4">
      <c r="A2561">
        <v>12.876659999999999</v>
      </c>
      <c r="B2561">
        <v>25.546814000000001</v>
      </c>
      <c r="C2561">
        <v>-75.850440000000006</v>
      </c>
      <c r="D2561">
        <v>8.8611620000000002</v>
      </c>
    </row>
    <row r="2562" spans="1:4">
      <c r="A2562">
        <v>12.881634999999999</v>
      </c>
      <c r="B2562">
        <v>25.66986</v>
      </c>
      <c r="C2562">
        <v>-75.968040000000002</v>
      </c>
      <c r="D2562">
        <v>9.2609150000000007</v>
      </c>
    </row>
    <row r="2563" spans="1:4">
      <c r="A2563">
        <v>12.886671</v>
      </c>
      <c r="B2563">
        <v>25.779083</v>
      </c>
      <c r="C2563">
        <v>-76.09563</v>
      </c>
      <c r="D2563">
        <v>9.6466150000000006</v>
      </c>
    </row>
    <row r="2564" spans="1:4">
      <c r="A2564">
        <v>12.891705999999999</v>
      </c>
      <c r="B2564">
        <v>25.843964</v>
      </c>
      <c r="C2564">
        <v>-76.225909999999999</v>
      </c>
      <c r="D2564">
        <v>10.013648999999999</v>
      </c>
    </row>
    <row r="2565" spans="1:4">
      <c r="A2565">
        <v>12.896803</v>
      </c>
      <c r="B2565">
        <v>25.868895999999999</v>
      </c>
      <c r="C2565">
        <v>-76.355739999999997</v>
      </c>
      <c r="D2565">
        <v>10.367191999999999</v>
      </c>
    </row>
    <row r="2566" spans="1:4">
      <c r="A2566">
        <v>12.901776999999999</v>
      </c>
      <c r="B2566">
        <v>25.834655999999999</v>
      </c>
      <c r="C2566">
        <v>-76.477999999999994</v>
      </c>
      <c r="D2566">
        <v>10.695592</v>
      </c>
    </row>
    <row r="2567" spans="1:4">
      <c r="A2567">
        <v>12.906843</v>
      </c>
      <c r="B2567">
        <v>25.806550000000001</v>
      </c>
      <c r="C2567">
        <v>-76.592789999999994</v>
      </c>
      <c r="D2567">
        <v>11.014177999999999</v>
      </c>
    </row>
    <row r="2568" spans="1:4">
      <c r="A2568">
        <v>12.911818</v>
      </c>
      <c r="B2568">
        <v>25.765564000000001</v>
      </c>
      <c r="C2568">
        <v>-76.694509999999994</v>
      </c>
      <c r="D2568">
        <v>11.312142</v>
      </c>
    </row>
    <row r="2569" spans="1:4">
      <c r="A2569">
        <v>12.916944000000001</v>
      </c>
      <c r="B2569">
        <v>25.714324999999999</v>
      </c>
      <c r="C2569">
        <v>-76.786680000000004</v>
      </c>
      <c r="D2569">
        <v>11.603362000000001</v>
      </c>
    </row>
    <row r="2570" spans="1:4">
      <c r="A2570">
        <v>12.921918</v>
      </c>
      <c r="B2570">
        <v>25.628174000000001</v>
      </c>
      <c r="C2570">
        <v>-76.863174000000001</v>
      </c>
      <c r="D2570">
        <v>11.869123999999999</v>
      </c>
    </row>
    <row r="2571" spans="1:4">
      <c r="A2571">
        <v>12.926954</v>
      </c>
      <c r="B2571">
        <v>25.553740999999999</v>
      </c>
      <c r="C2571">
        <v>-76.926895000000002</v>
      </c>
      <c r="D2571">
        <v>12.118542</v>
      </c>
    </row>
    <row r="2572" spans="1:4">
      <c r="A2572">
        <v>12.931989</v>
      </c>
      <c r="B2572">
        <v>25.46518</v>
      </c>
      <c r="C2572">
        <v>-76.980699999999999</v>
      </c>
      <c r="D2572">
        <v>12.342974999999999</v>
      </c>
    </row>
    <row r="2573" spans="1:4">
      <c r="A2573">
        <v>12.937085</v>
      </c>
      <c r="B2573">
        <v>25.362793</v>
      </c>
      <c r="C2573">
        <v>-77.026439999999994</v>
      </c>
      <c r="D2573">
        <v>12.540851999999999</v>
      </c>
    </row>
    <row r="2574" spans="1:4">
      <c r="A2574">
        <v>12.94206</v>
      </c>
      <c r="B2574">
        <v>25.230560000000001</v>
      </c>
      <c r="C2574">
        <v>-77.062039999999996</v>
      </c>
      <c r="D2574">
        <v>12.703590999999999</v>
      </c>
    </row>
    <row r="2575" spans="1:4">
      <c r="A2575">
        <v>12.947094999999999</v>
      </c>
      <c r="B2575">
        <v>25.116485999999998</v>
      </c>
      <c r="C2575">
        <v>-77.091309999999993</v>
      </c>
      <c r="D2575">
        <v>12.837968</v>
      </c>
    </row>
    <row r="2576" spans="1:4">
      <c r="A2576">
        <v>12.952131</v>
      </c>
      <c r="B2576">
        <v>24.997313999999999</v>
      </c>
      <c r="C2576">
        <v>-77.116479999999996</v>
      </c>
      <c r="D2576">
        <v>12.945959999999999</v>
      </c>
    </row>
    <row r="2577" spans="1:4">
      <c r="A2577">
        <v>12.957228000000001</v>
      </c>
      <c r="B2577">
        <v>24.875793000000002</v>
      </c>
      <c r="C2577">
        <v>-77.136859999999999</v>
      </c>
      <c r="D2577">
        <v>13.033659</v>
      </c>
    </row>
    <row r="2578" spans="1:4">
      <c r="A2578">
        <v>12.962201</v>
      </c>
      <c r="B2578">
        <v>24.740845</v>
      </c>
      <c r="C2578">
        <v>-77.149924999999996</v>
      </c>
      <c r="D2578">
        <v>13.102088</v>
      </c>
    </row>
    <row r="2579" spans="1:4">
      <c r="A2579">
        <v>12.967237000000001</v>
      </c>
      <c r="B2579">
        <v>24.637238</v>
      </c>
      <c r="C2579">
        <v>-77.152916000000005</v>
      </c>
      <c r="D2579">
        <v>13.158982</v>
      </c>
    </row>
    <row r="2580" spans="1:4">
      <c r="A2580">
        <v>12.972272</v>
      </c>
      <c r="B2580">
        <v>24.551635999999998</v>
      </c>
      <c r="C2580">
        <v>-77.144559999999998</v>
      </c>
      <c r="D2580">
        <v>13.207976</v>
      </c>
    </row>
    <row r="2581" spans="1:4">
      <c r="A2581">
        <v>12.977368</v>
      </c>
      <c r="B2581">
        <v>24.477965999999999</v>
      </c>
      <c r="C2581">
        <v>-77.127830000000003</v>
      </c>
      <c r="D2581">
        <v>13.256417000000001</v>
      </c>
    </row>
    <row r="2582" spans="1:4">
      <c r="A2582">
        <v>12.982343999999999</v>
      </c>
      <c r="B2582">
        <v>24.402252000000001</v>
      </c>
      <c r="C2582">
        <v>-77.105286000000007</v>
      </c>
      <c r="D2582">
        <v>13.306278000000001</v>
      </c>
    </row>
    <row r="2583" spans="1:4">
      <c r="A2583">
        <v>12.987378</v>
      </c>
      <c r="B2583">
        <v>24.352692000000001</v>
      </c>
      <c r="C2583">
        <v>-77.081023999999999</v>
      </c>
      <c r="D2583">
        <v>13.363811</v>
      </c>
    </row>
    <row r="2584" spans="1:4">
      <c r="A2584">
        <v>12.992383999999999</v>
      </c>
      <c r="B2584">
        <v>24.304321000000002</v>
      </c>
      <c r="C2584">
        <v>-77.06129</v>
      </c>
      <c r="D2584">
        <v>13.432293</v>
      </c>
    </row>
    <row r="2585" spans="1:4">
      <c r="A2585">
        <v>12.997510999999999</v>
      </c>
      <c r="B2585">
        <v>24.254608000000001</v>
      </c>
      <c r="C2585">
        <v>-77.049094999999994</v>
      </c>
      <c r="D2585">
        <v>13.516228999999999</v>
      </c>
    </row>
    <row r="2586" spans="1:4">
      <c r="A2586">
        <v>13.002484000000001</v>
      </c>
      <c r="B2586">
        <v>24.195952999999999</v>
      </c>
      <c r="C2586">
        <v>-77.048416000000003</v>
      </c>
      <c r="D2586">
        <v>13.609213</v>
      </c>
    </row>
    <row r="2587" spans="1:4">
      <c r="A2587">
        <v>13.007550999999999</v>
      </c>
      <c r="B2587">
        <v>24.152038999999998</v>
      </c>
      <c r="C2587">
        <v>-77.060329999999993</v>
      </c>
      <c r="D2587">
        <v>13.715884000000001</v>
      </c>
    </row>
    <row r="2588" spans="1:4">
      <c r="A2588">
        <v>13.012525</v>
      </c>
      <c r="B2588">
        <v>24.108550999999999</v>
      </c>
      <c r="C2588">
        <v>-77.083179999999999</v>
      </c>
      <c r="D2588">
        <v>13.829287000000001</v>
      </c>
    </row>
    <row r="2589" spans="1:4">
      <c r="A2589">
        <v>13.017652</v>
      </c>
      <c r="B2589">
        <v>24.064056000000001</v>
      </c>
      <c r="C2589">
        <v>-77.11936</v>
      </c>
      <c r="D2589">
        <v>13.949899</v>
      </c>
    </row>
    <row r="2590" spans="1:4">
      <c r="A2590">
        <v>13.022627</v>
      </c>
      <c r="B2590">
        <v>24.000885</v>
      </c>
      <c r="C2590">
        <v>-77.166780000000003</v>
      </c>
      <c r="D2590">
        <v>14.065085</v>
      </c>
    </row>
    <row r="2591" spans="1:4">
      <c r="A2591">
        <v>13.027661</v>
      </c>
      <c r="B2591">
        <v>23.950043000000001</v>
      </c>
      <c r="C2591">
        <v>-77.226309999999998</v>
      </c>
      <c r="D2591">
        <v>14.174198000000001</v>
      </c>
    </row>
    <row r="2592" spans="1:4">
      <c r="A2592">
        <v>13.032698</v>
      </c>
      <c r="B2592">
        <v>23.896972999999999</v>
      </c>
      <c r="C2592">
        <v>-77.297560000000004</v>
      </c>
      <c r="D2592">
        <v>14.2703495</v>
      </c>
    </row>
    <row r="2593" spans="1:4">
      <c r="A2593">
        <v>13.037794</v>
      </c>
      <c r="B2593">
        <v>23.8432</v>
      </c>
      <c r="C2593">
        <v>-77.377494999999996</v>
      </c>
      <c r="D2593">
        <v>14.350669999999999</v>
      </c>
    </row>
    <row r="2594" spans="1:4">
      <c r="A2594">
        <v>13.042768000000001</v>
      </c>
      <c r="B2594">
        <v>23.775116000000001</v>
      </c>
      <c r="C2594">
        <v>-77.460250000000002</v>
      </c>
      <c r="D2594">
        <v>14.411545</v>
      </c>
    </row>
    <row r="2595" spans="1:4">
      <c r="A2595">
        <v>13.047803999999999</v>
      </c>
      <c r="B2595">
        <v>23.721312999999999</v>
      </c>
      <c r="C2595">
        <v>-77.547449999999998</v>
      </c>
      <c r="D2595">
        <v>14.458053</v>
      </c>
    </row>
    <row r="2596" spans="1:4">
      <c r="A2596">
        <v>13.052837999999999</v>
      </c>
      <c r="B2596">
        <v>23.672332999999998</v>
      </c>
      <c r="C2596">
        <v>-77.637566000000007</v>
      </c>
      <c r="D2596">
        <v>14.493641999999999</v>
      </c>
    </row>
    <row r="2597" spans="1:4">
      <c r="A2597">
        <v>13.057935000000001</v>
      </c>
      <c r="B2597">
        <v>23.626311999999999</v>
      </c>
      <c r="C2597">
        <v>-77.734313999999998</v>
      </c>
      <c r="D2597">
        <v>14.525736</v>
      </c>
    </row>
    <row r="2598" spans="1:4">
      <c r="A2598">
        <v>13.062908999999999</v>
      </c>
      <c r="B2598">
        <v>23.577636999999999</v>
      </c>
      <c r="C2598">
        <v>-77.834019999999995</v>
      </c>
      <c r="D2598">
        <v>14.55916</v>
      </c>
    </row>
    <row r="2599" spans="1:4">
      <c r="A2599">
        <v>13.067945</v>
      </c>
      <c r="B2599">
        <v>23.553191999999999</v>
      </c>
      <c r="C2599">
        <v>-77.941215999999997</v>
      </c>
      <c r="D2599">
        <v>14.599771</v>
      </c>
    </row>
    <row r="2600" spans="1:4">
      <c r="A2600">
        <v>13.072981</v>
      </c>
      <c r="B2600">
        <v>23.543610000000001</v>
      </c>
      <c r="C2600">
        <v>-78.053809999999999</v>
      </c>
      <c r="D2600">
        <v>14.649387000000001</v>
      </c>
    </row>
    <row r="2601" spans="1:4">
      <c r="A2601">
        <v>13.078077</v>
      </c>
      <c r="B2601">
        <v>23.547820999999999</v>
      </c>
      <c r="C2601">
        <v>-78.172520000000006</v>
      </c>
      <c r="D2601">
        <v>14.709261</v>
      </c>
    </row>
    <row r="2602" spans="1:4">
      <c r="A2602">
        <v>13.083052</v>
      </c>
      <c r="B2602">
        <v>23.551086000000002</v>
      </c>
      <c r="C2602">
        <v>-78.29074</v>
      </c>
      <c r="D2602">
        <v>14.775242</v>
      </c>
    </row>
    <row r="2603" spans="1:4">
      <c r="A2603">
        <v>13.088087</v>
      </c>
      <c r="B2603">
        <v>23.580078</v>
      </c>
      <c r="C2603">
        <v>-78.412090000000006</v>
      </c>
      <c r="D2603">
        <v>14.846174</v>
      </c>
    </row>
    <row r="2604" spans="1:4">
      <c r="A2604">
        <v>13.093092</v>
      </c>
      <c r="B2604">
        <v>23.614318999999998</v>
      </c>
      <c r="C2604">
        <v>-78.533029999999997</v>
      </c>
      <c r="D2604">
        <v>14.917323</v>
      </c>
    </row>
    <row r="2605" spans="1:4">
      <c r="A2605">
        <v>13.098217999999999</v>
      </c>
      <c r="B2605">
        <v>23.65448</v>
      </c>
      <c r="C2605">
        <v>-78.653840000000002</v>
      </c>
      <c r="D2605">
        <v>14.987007</v>
      </c>
    </row>
    <row r="2606" spans="1:4">
      <c r="A2606">
        <v>13.103192</v>
      </c>
      <c r="B2606">
        <v>23.682037000000001</v>
      </c>
      <c r="C2606">
        <v>-78.765209999999996</v>
      </c>
      <c r="D2606">
        <v>15.049511000000001</v>
      </c>
    </row>
    <row r="2607" spans="1:4">
      <c r="A2607">
        <v>13.108257999999999</v>
      </c>
      <c r="B2607">
        <v>23.718658000000001</v>
      </c>
      <c r="C2607">
        <v>-78.869950000000003</v>
      </c>
      <c r="D2607">
        <v>15.107659999999999</v>
      </c>
    </row>
    <row r="2608" spans="1:4">
      <c r="A2608">
        <v>13.113232999999999</v>
      </c>
      <c r="B2608">
        <v>23.749084</v>
      </c>
      <c r="C2608">
        <v>-78.963745000000003</v>
      </c>
      <c r="D2608">
        <v>15.159321</v>
      </c>
    </row>
    <row r="2609" spans="1:4">
      <c r="A2609">
        <v>13.1183605</v>
      </c>
      <c r="B2609">
        <v>23.769622999999999</v>
      </c>
      <c r="C2609">
        <v>-79.053070000000005</v>
      </c>
      <c r="D2609">
        <v>15.208634999999999</v>
      </c>
    </row>
    <row r="2610" spans="1:4">
      <c r="A2610">
        <v>13.123335000000001</v>
      </c>
      <c r="B2610">
        <v>23.766967999999999</v>
      </c>
      <c r="C2610">
        <v>-79.132225000000005</v>
      </c>
      <c r="D2610">
        <v>15.255725999999999</v>
      </c>
    </row>
    <row r="2611" spans="1:4">
      <c r="A2611">
        <v>13.128368999999999</v>
      </c>
      <c r="B2611">
        <v>23.767975</v>
      </c>
      <c r="C2611">
        <v>-79.207369999999997</v>
      </c>
      <c r="D2611">
        <v>15.307599</v>
      </c>
    </row>
    <row r="2612" spans="1:4">
      <c r="A2612">
        <v>13.133405</v>
      </c>
      <c r="B2612">
        <v>23.757750999999999</v>
      </c>
      <c r="C2612">
        <v>-79.278710000000004</v>
      </c>
      <c r="D2612">
        <v>15.367706999999999</v>
      </c>
    </row>
    <row r="2613" spans="1:4">
      <c r="A2613">
        <v>13.138501</v>
      </c>
      <c r="B2613">
        <v>23.736084000000002</v>
      </c>
      <c r="C2613">
        <v>-79.346590000000006</v>
      </c>
      <c r="D2613">
        <v>15.439406</v>
      </c>
    </row>
    <row r="2614" spans="1:4">
      <c r="A2614">
        <v>13.143476</v>
      </c>
      <c r="B2614">
        <v>23.685822000000002</v>
      </c>
      <c r="C2614">
        <v>-79.40925</v>
      </c>
      <c r="D2614">
        <v>15.520849999999999</v>
      </c>
    </row>
    <row r="2615" spans="1:4">
      <c r="A2615">
        <v>13.148512</v>
      </c>
      <c r="B2615">
        <v>23.632843000000001</v>
      </c>
      <c r="C2615">
        <v>-79.468834000000001</v>
      </c>
      <c r="D2615">
        <v>15.612613</v>
      </c>
    </row>
    <row r="2616" spans="1:4">
      <c r="A2616">
        <v>13.153547</v>
      </c>
      <c r="B2616">
        <v>23.559691999999998</v>
      </c>
      <c r="C2616">
        <v>-79.524000000000001</v>
      </c>
      <c r="D2616">
        <v>15.710122</v>
      </c>
    </row>
    <row r="2617" spans="1:4">
      <c r="A2617">
        <v>13.158644000000001</v>
      </c>
      <c r="B2617">
        <v>23.463837000000002</v>
      </c>
      <c r="C2617">
        <v>-79.574973999999997</v>
      </c>
      <c r="D2617">
        <v>15.810165</v>
      </c>
    </row>
    <row r="2618" spans="1:4">
      <c r="A2618">
        <v>13.163618</v>
      </c>
      <c r="B2618">
        <v>23.336822999999999</v>
      </c>
      <c r="C2618">
        <v>-79.618269999999995</v>
      </c>
      <c r="D2618">
        <v>15.905187</v>
      </c>
    </row>
    <row r="2619" spans="1:4">
      <c r="A2619">
        <v>13.168653000000001</v>
      </c>
      <c r="B2619">
        <v>23.20871</v>
      </c>
      <c r="C2619">
        <v>-79.654870000000003</v>
      </c>
      <c r="D2619">
        <v>15.99456</v>
      </c>
    </row>
    <row r="2620" spans="1:4">
      <c r="A2620">
        <v>13.173688</v>
      </c>
      <c r="B2620">
        <v>23.067474000000001</v>
      </c>
      <c r="C2620">
        <v>-79.685455000000005</v>
      </c>
      <c r="D2620">
        <v>16.075056</v>
      </c>
    </row>
    <row r="2621" spans="1:4">
      <c r="A2621">
        <v>13.178784</v>
      </c>
      <c r="B2621">
        <v>22.913696000000002</v>
      </c>
      <c r="C2621">
        <v>-79.710509999999999</v>
      </c>
      <c r="D2621">
        <v>16.146553000000001</v>
      </c>
    </row>
    <row r="2622" spans="1:4">
      <c r="A2622">
        <v>13.183759</v>
      </c>
      <c r="B2622">
        <v>22.741394</v>
      </c>
      <c r="C2622">
        <v>-79.729060000000004</v>
      </c>
      <c r="D2622">
        <v>16.207360999999999</v>
      </c>
    </row>
    <row r="2623" spans="1:4">
      <c r="A2623">
        <v>13.188795000000001</v>
      </c>
      <c r="B2623">
        <v>22.573699999999999</v>
      </c>
      <c r="C2623">
        <v>-79.742699999999999</v>
      </c>
      <c r="D2623">
        <v>16.260338000000001</v>
      </c>
    </row>
    <row r="2624" spans="1:4">
      <c r="A2624">
        <v>13.193830500000001</v>
      </c>
      <c r="B2624">
        <v>22.402832</v>
      </c>
      <c r="C2624">
        <v>-79.750680000000003</v>
      </c>
      <c r="D2624">
        <v>16.306166000000001</v>
      </c>
    </row>
    <row r="2625" spans="1:4">
      <c r="A2625">
        <v>13.198926999999999</v>
      </c>
      <c r="B2625">
        <v>22.222290000000001</v>
      </c>
      <c r="C2625">
        <v>-79.752979999999994</v>
      </c>
      <c r="D2625">
        <v>16.34797</v>
      </c>
    </row>
    <row r="2626" spans="1:4">
      <c r="A2626">
        <v>13.203901</v>
      </c>
      <c r="B2626">
        <v>22.028137000000001</v>
      </c>
      <c r="C2626">
        <v>-79.751755000000003</v>
      </c>
      <c r="D2626">
        <v>16.385017000000001</v>
      </c>
    </row>
    <row r="2627" spans="1:4">
      <c r="A2627">
        <v>13.208997999999999</v>
      </c>
      <c r="B2627">
        <v>21.840820000000001</v>
      </c>
      <c r="C2627">
        <v>-79.74776</v>
      </c>
      <c r="D2627">
        <v>16.419384000000001</v>
      </c>
    </row>
    <row r="2628" spans="1:4">
      <c r="A2628">
        <v>13.213941999999999</v>
      </c>
      <c r="B2628">
        <v>21.659576000000001</v>
      </c>
      <c r="C2628">
        <v>-79.742320000000007</v>
      </c>
      <c r="D2628">
        <v>16.44961</v>
      </c>
    </row>
    <row r="2629" spans="1:4">
      <c r="A2629">
        <v>13.219068</v>
      </c>
      <c r="B2629">
        <v>21.472045999999999</v>
      </c>
      <c r="C2629">
        <v>-79.736220000000003</v>
      </c>
      <c r="D2629">
        <v>16.478691000000001</v>
      </c>
    </row>
    <row r="2630" spans="1:4">
      <c r="A2630">
        <v>13.224042000000001</v>
      </c>
      <c r="B2630">
        <v>21.284179999999999</v>
      </c>
      <c r="C2630">
        <v>-79.729489999999998</v>
      </c>
      <c r="D2630">
        <v>16.504256999999999</v>
      </c>
    </row>
    <row r="2631" spans="1:4">
      <c r="A2631">
        <v>13.229077999999999</v>
      </c>
      <c r="B2631">
        <v>21.110626</v>
      </c>
      <c r="C2631">
        <v>-79.722785999999999</v>
      </c>
      <c r="D2631">
        <v>16.527718</v>
      </c>
    </row>
    <row r="2632" spans="1:4">
      <c r="A2632">
        <v>13.234113000000001</v>
      </c>
      <c r="B2632">
        <v>20.946838</v>
      </c>
      <c r="C2632">
        <v>-79.714516000000003</v>
      </c>
      <c r="D2632">
        <v>16.548743999999999</v>
      </c>
    </row>
    <row r="2633" spans="1:4">
      <c r="A2633">
        <v>13.239209000000001</v>
      </c>
      <c r="B2633">
        <v>20.790222</v>
      </c>
      <c r="C2633">
        <v>-79.706829999999997</v>
      </c>
      <c r="D2633">
        <v>16.568407000000001</v>
      </c>
    </row>
    <row r="2634" spans="1:4">
      <c r="A2634">
        <v>13.244184499999999</v>
      </c>
      <c r="B2634">
        <v>20.643677</v>
      </c>
      <c r="C2634">
        <v>-79.699590000000001</v>
      </c>
      <c r="D2634">
        <v>16.585272</v>
      </c>
    </row>
    <row r="2635" spans="1:4">
      <c r="A2635">
        <v>13.249219</v>
      </c>
      <c r="B2635">
        <v>20.520904999999999</v>
      </c>
      <c r="C2635">
        <v>-79.694670000000002</v>
      </c>
      <c r="D2635">
        <v>16.60136</v>
      </c>
    </row>
    <row r="2636" spans="1:4">
      <c r="A2636">
        <v>13.254255000000001</v>
      </c>
      <c r="B2636">
        <v>20.414612000000002</v>
      </c>
      <c r="C2636">
        <v>-79.691100000000006</v>
      </c>
      <c r="D2636">
        <v>16.617203</v>
      </c>
    </row>
    <row r="2637" spans="1:4">
      <c r="A2637">
        <v>13.259352</v>
      </c>
      <c r="B2637">
        <v>20.320587</v>
      </c>
      <c r="C2637">
        <v>-79.690799999999996</v>
      </c>
      <c r="D2637">
        <v>16.63402</v>
      </c>
    </row>
    <row r="2638" spans="1:4">
      <c r="A2638">
        <v>13.264324999999999</v>
      </c>
      <c r="B2638">
        <v>20.233795000000001</v>
      </c>
      <c r="C2638">
        <v>-79.693730000000002</v>
      </c>
      <c r="D2638">
        <v>16.651491</v>
      </c>
    </row>
    <row r="2639" spans="1:4">
      <c r="A2639">
        <v>13.2693615</v>
      </c>
      <c r="B2639">
        <v>20.169708</v>
      </c>
      <c r="C2639">
        <v>-79.701324</v>
      </c>
      <c r="D2639">
        <v>16.669682000000002</v>
      </c>
    </row>
    <row r="2640" spans="1:4">
      <c r="A2640">
        <v>13.274395999999999</v>
      </c>
      <c r="B2640">
        <v>20.119140000000002</v>
      </c>
      <c r="C2640">
        <v>-79.713004999999995</v>
      </c>
      <c r="D2640">
        <v>16.686786999999999</v>
      </c>
    </row>
    <row r="2641" spans="1:4">
      <c r="A2641">
        <v>13.279491999999999</v>
      </c>
      <c r="B2641">
        <v>20.077971999999999</v>
      </c>
      <c r="C2641">
        <v>-79.729065000000006</v>
      </c>
      <c r="D2641">
        <v>16.701435</v>
      </c>
    </row>
    <row r="2642" spans="1:4">
      <c r="A2642">
        <v>13.284468</v>
      </c>
      <c r="B2642">
        <v>20.039307000000001</v>
      </c>
      <c r="C2642">
        <v>-79.747950000000003</v>
      </c>
      <c r="D2642">
        <v>16.710042999999999</v>
      </c>
    </row>
    <row r="2643" spans="1:4">
      <c r="A2643">
        <v>13.289502000000001</v>
      </c>
      <c r="B2643">
        <v>20.019348000000001</v>
      </c>
      <c r="C2643">
        <v>-79.769936000000001</v>
      </c>
      <c r="D2643">
        <v>16.712260000000001</v>
      </c>
    </row>
    <row r="2644" spans="1:4">
      <c r="A2644">
        <v>13.2945385</v>
      </c>
      <c r="B2644">
        <v>20.007294000000002</v>
      </c>
      <c r="C2644">
        <v>-79.791565000000006</v>
      </c>
      <c r="D2644">
        <v>16.708437</v>
      </c>
    </row>
    <row r="2645" spans="1:4">
      <c r="A2645">
        <v>13.299635</v>
      </c>
      <c r="B2645">
        <v>20.000183</v>
      </c>
      <c r="C2645">
        <v>-79.813519999999997</v>
      </c>
      <c r="D2645">
        <v>16.699648</v>
      </c>
    </row>
    <row r="2646" spans="1:4">
      <c r="A2646">
        <v>13.304608</v>
      </c>
      <c r="B2646">
        <v>19.992156999999999</v>
      </c>
      <c r="C2646">
        <v>-79.834519999999998</v>
      </c>
      <c r="D2646">
        <v>16.687508000000001</v>
      </c>
    </row>
    <row r="2647" spans="1:4">
      <c r="A2647">
        <v>13.309675</v>
      </c>
      <c r="B2647">
        <v>20.006287</v>
      </c>
      <c r="C2647">
        <v>-79.856170000000006</v>
      </c>
      <c r="D2647">
        <v>16.672764000000001</v>
      </c>
    </row>
    <row r="2648" spans="1:4">
      <c r="A2648">
        <v>13.314648999999999</v>
      </c>
      <c r="B2648">
        <v>20.026184000000001</v>
      </c>
      <c r="C2648">
        <v>-79.8767</v>
      </c>
      <c r="D2648">
        <v>16.658821</v>
      </c>
    </row>
    <row r="2649" spans="1:4">
      <c r="A2649">
        <v>13.319775999999999</v>
      </c>
      <c r="B2649">
        <v>20.052795</v>
      </c>
      <c r="C2649">
        <v>-79.896919999999994</v>
      </c>
      <c r="D2649">
        <v>16.645855000000001</v>
      </c>
    </row>
    <row r="2650" spans="1:4">
      <c r="A2650">
        <v>13.324750999999999</v>
      </c>
      <c r="B2650">
        <v>20.077210000000001</v>
      </c>
      <c r="C2650">
        <v>-79.913259999999994</v>
      </c>
      <c r="D2650">
        <v>16.635819999999999</v>
      </c>
    </row>
    <row r="2651" spans="1:4">
      <c r="A2651">
        <v>13.329784999999999</v>
      </c>
      <c r="B2651">
        <v>20.118407999999999</v>
      </c>
      <c r="C2651">
        <v>-79.926670000000001</v>
      </c>
      <c r="D2651">
        <v>16.629010999999998</v>
      </c>
    </row>
    <row r="2652" spans="1:4">
      <c r="A2652">
        <v>13.334822000000001</v>
      </c>
      <c r="B2652">
        <v>20.158446999999999</v>
      </c>
      <c r="C2652">
        <v>-79.93638</v>
      </c>
      <c r="D2652">
        <v>16.626984</v>
      </c>
    </row>
    <row r="2653" spans="1:4">
      <c r="A2653">
        <v>13.339918000000001</v>
      </c>
      <c r="B2653">
        <v>20.199677000000001</v>
      </c>
      <c r="C2653">
        <v>-79.941695999999993</v>
      </c>
      <c r="D2653">
        <v>16.629066000000002</v>
      </c>
    </row>
    <row r="2654" spans="1:4">
      <c r="A2654">
        <v>13.344892</v>
      </c>
      <c r="B2654">
        <v>20.226317999999999</v>
      </c>
      <c r="C2654">
        <v>-79.944305</v>
      </c>
      <c r="D2654">
        <v>16.635643000000002</v>
      </c>
    </row>
    <row r="2655" spans="1:4">
      <c r="A2655">
        <v>13.349928</v>
      </c>
      <c r="B2655">
        <v>20.261780000000002</v>
      </c>
      <c r="C2655">
        <v>-79.944059999999993</v>
      </c>
      <c r="D2655">
        <v>16.646626000000001</v>
      </c>
    </row>
    <row r="2656" spans="1:4">
      <c r="A2656">
        <v>13.354962</v>
      </c>
      <c r="B2656">
        <v>20.290465999999999</v>
      </c>
      <c r="C2656">
        <v>-79.943213999999998</v>
      </c>
      <c r="D2656">
        <v>16.66216</v>
      </c>
    </row>
    <row r="2657" spans="1:4">
      <c r="A2657">
        <v>13.360059</v>
      </c>
      <c r="B2657">
        <v>20.321929999999998</v>
      </c>
      <c r="C2657">
        <v>-79.942750000000004</v>
      </c>
      <c r="D2657">
        <v>16.679131999999999</v>
      </c>
    </row>
    <row r="2658" spans="1:4">
      <c r="A2658">
        <v>13.365033</v>
      </c>
      <c r="B2658">
        <v>20.344909999999999</v>
      </c>
      <c r="C2658">
        <v>-79.942400000000006</v>
      </c>
      <c r="D2658">
        <v>16.696422999999999</v>
      </c>
    </row>
    <row r="2659" spans="1:4">
      <c r="A2659">
        <v>13.370069000000001</v>
      </c>
      <c r="B2659">
        <v>20.377258000000001</v>
      </c>
      <c r="C2659">
        <v>-79.942189999999997</v>
      </c>
      <c r="D2659">
        <v>16.713159999999998</v>
      </c>
    </row>
    <row r="2660" spans="1:4">
      <c r="A2660">
        <v>13.375105</v>
      </c>
      <c r="B2660">
        <v>20.412140000000001</v>
      </c>
      <c r="C2660">
        <v>-79.943629999999999</v>
      </c>
      <c r="D2660">
        <v>16.726965</v>
      </c>
    </row>
    <row r="2661" spans="1:4">
      <c r="A2661">
        <v>13.380201</v>
      </c>
      <c r="B2661">
        <v>20.449738</v>
      </c>
      <c r="C2661">
        <v>-79.945980000000006</v>
      </c>
      <c r="D2661">
        <v>16.736999999999998</v>
      </c>
    </row>
    <row r="2662" spans="1:4">
      <c r="A2662">
        <v>13.385176</v>
      </c>
      <c r="B2662">
        <v>20.480194000000001</v>
      </c>
      <c r="C2662">
        <v>-79.947419999999994</v>
      </c>
      <c r="D2662">
        <v>16.741593999999999</v>
      </c>
    </row>
    <row r="2663" spans="1:4">
      <c r="A2663">
        <v>13.390211000000001</v>
      </c>
      <c r="B2663">
        <v>20.521972999999999</v>
      </c>
      <c r="C2663">
        <v>-79.948549999999997</v>
      </c>
      <c r="D2663">
        <v>16.740234000000001</v>
      </c>
    </row>
    <row r="2664" spans="1:4">
      <c r="A2664">
        <v>13.395246</v>
      </c>
      <c r="B2664">
        <v>20.563873000000001</v>
      </c>
      <c r="C2664">
        <v>-79.953270000000003</v>
      </c>
      <c r="D2664">
        <v>16.732234999999999</v>
      </c>
    </row>
    <row r="2665" spans="1:4">
      <c r="A2665">
        <v>13.400342</v>
      </c>
      <c r="B2665">
        <v>20.609069999999999</v>
      </c>
      <c r="C2665">
        <v>-79.96396</v>
      </c>
      <c r="D2665">
        <v>16.719605999999999</v>
      </c>
    </row>
    <row r="2666" spans="1:4">
      <c r="A2666">
        <v>13.405315999999999</v>
      </c>
      <c r="B2666">
        <v>20.65155</v>
      </c>
      <c r="C2666">
        <v>-79.980384999999998</v>
      </c>
      <c r="D2666">
        <v>16.703250000000001</v>
      </c>
    </row>
    <row r="2667" spans="1:4">
      <c r="A2667">
        <v>13.410382</v>
      </c>
      <c r="B2667">
        <v>20.712952000000001</v>
      </c>
      <c r="C2667">
        <v>-80.002529999999993</v>
      </c>
      <c r="D2667">
        <v>16.683976999999999</v>
      </c>
    </row>
    <row r="2668" spans="1:4">
      <c r="A2668">
        <v>13.415357</v>
      </c>
      <c r="B2668">
        <v>20.783263999999999</v>
      </c>
      <c r="C2668">
        <v>-80.026306000000005</v>
      </c>
      <c r="D2668">
        <v>16.663177000000001</v>
      </c>
    </row>
    <row r="2669" spans="1:4">
      <c r="A2669">
        <v>13.420484999999999</v>
      </c>
      <c r="B2669">
        <v>20.865691999999999</v>
      </c>
      <c r="C2669">
        <v>-80.051240000000007</v>
      </c>
      <c r="D2669">
        <v>16.639102999999999</v>
      </c>
    </row>
    <row r="2670" spans="1:4">
      <c r="A2670">
        <v>13.425459</v>
      </c>
      <c r="B2670">
        <v>20.943542000000001</v>
      </c>
      <c r="C2670">
        <v>-80.073989999999995</v>
      </c>
      <c r="D2670">
        <v>16.61196</v>
      </c>
    </row>
    <row r="2671" spans="1:4">
      <c r="A2671">
        <v>13.430493</v>
      </c>
      <c r="B2671">
        <v>21.036560000000001</v>
      </c>
      <c r="C2671">
        <v>-80.093990000000005</v>
      </c>
      <c r="D2671">
        <v>16.579139999999999</v>
      </c>
    </row>
    <row r="2672" spans="1:4">
      <c r="A2672">
        <v>13.435529000000001</v>
      </c>
      <c r="B2672">
        <v>21.128112999999999</v>
      </c>
      <c r="C2672">
        <v>-80.109474000000006</v>
      </c>
      <c r="D2672">
        <v>16.540154999999999</v>
      </c>
    </row>
    <row r="2673" spans="1:4">
      <c r="A2673">
        <v>13.440625000000001</v>
      </c>
      <c r="B2673">
        <v>21.215026999999999</v>
      </c>
      <c r="C2673">
        <v>-80.118570000000005</v>
      </c>
      <c r="D2673">
        <v>16.492939</v>
      </c>
    </row>
    <row r="2674" spans="1:4">
      <c r="A2674">
        <v>13.445600000000001</v>
      </c>
      <c r="B2674">
        <v>21.282775999999998</v>
      </c>
      <c r="C2674">
        <v>-80.119839999999996</v>
      </c>
      <c r="D2674">
        <v>16.437844999999999</v>
      </c>
    </row>
    <row r="2675" spans="1:4">
      <c r="A2675">
        <v>13.450635999999999</v>
      </c>
      <c r="B2675">
        <v>21.350342000000001</v>
      </c>
      <c r="C2675">
        <v>-80.111720000000005</v>
      </c>
      <c r="D2675">
        <v>16.373068</v>
      </c>
    </row>
    <row r="2676" spans="1:4">
      <c r="A2676">
        <v>13.455671000000001</v>
      </c>
      <c r="B2676">
        <v>21.406860000000002</v>
      </c>
      <c r="C2676">
        <v>-80.096519999999998</v>
      </c>
      <c r="D2676">
        <v>16.298995999999999</v>
      </c>
    </row>
    <row r="2677" spans="1:4">
      <c r="A2677">
        <v>13.460768</v>
      </c>
      <c r="B2677">
        <v>21.453644000000001</v>
      </c>
      <c r="C2677">
        <v>-80.076126000000002</v>
      </c>
      <c r="D2677">
        <v>16.214805999999999</v>
      </c>
    </row>
    <row r="2678" spans="1:4">
      <c r="A2678">
        <v>13.465742000000001</v>
      </c>
      <c r="B2678">
        <v>21.479552999999999</v>
      </c>
      <c r="C2678">
        <v>-80.053669999999997</v>
      </c>
      <c r="D2678">
        <v>16.123916999999999</v>
      </c>
    </row>
    <row r="2679" spans="1:4">
      <c r="A2679">
        <v>13.470777</v>
      </c>
      <c r="B2679">
        <v>21.503723000000001</v>
      </c>
      <c r="C2679">
        <v>-80.030100000000004</v>
      </c>
      <c r="D2679">
        <v>16.022741</v>
      </c>
    </row>
    <row r="2680" spans="1:4">
      <c r="A2680">
        <v>13.475811999999999</v>
      </c>
      <c r="B2680">
        <v>21.510833999999999</v>
      </c>
      <c r="C2680">
        <v>-80.00385</v>
      </c>
      <c r="D2680">
        <v>15.907890999999999</v>
      </c>
    </row>
    <row r="2681" spans="1:4">
      <c r="A2681">
        <v>13.480907999999999</v>
      </c>
      <c r="B2681">
        <v>21.501373000000001</v>
      </c>
      <c r="C2681">
        <v>-79.974495000000005</v>
      </c>
      <c r="D2681">
        <v>15.77671</v>
      </c>
    </row>
    <row r="2682" spans="1:4">
      <c r="A2682">
        <v>13.485882999999999</v>
      </c>
      <c r="B2682">
        <v>21.476317999999999</v>
      </c>
      <c r="C2682">
        <v>-79.943629999999999</v>
      </c>
      <c r="D2682">
        <v>15.636635</v>
      </c>
    </row>
    <row r="2683" spans="1:4">
      <c r="A2683">
        <v>13.490919</v>
      </c>
      <c r="B2683">
        <v>21.448060000000002</v>
      </c>
      <c r="C2683">
        <v>-79.909390000000002</v>
      </c>
      <c r="D2683">
        <v>15.483039</v>
      </c>
    </row>
    <row r="2684" spans="1:4">
      <c r="A2684">
        <v>13.4959545</v>
      </c>
      <c r="B2684">
        <v>21.414673000000001</v>
      </c>
      <c r="C2684">
        <v>-79.868835000000004</v>
      </c>
      <c r="D2684">
        <v>15.315446</v>
      </c>
    </row>
    <row r="2685" spans="1:4">
      <c r="A2685">
        <v>13.501051</v>
      </c>
      <c r="B2685">
        <v>21.371582</v>
      </c>
      <c r="C2685">
        <v>-79.820800000000006</v>
      </c>
      <c r="D2685">
        <v>15.130993999999999</v>
      </c>
    </row>
    <row r="2686" spans="1:4">
      <c r="A2686">
        <v>13.506024999999999</v>
      </c>
      <c r="B2686">
        <v>21.315521</v>
      </c>
      <c r="C2686">
        <v>-79.766459999999995</v>
      </c>
      <c r="D2686">
        <v>14.935373</v>
      </c>
    </row>
    <row r="2687" spans="1:4">
      <c r="A2687">
        <v>13.511091</v>
      </c>
      <c r="B2687">
        <v>21.257262999999998</v>
      </c>
      <c r="C2687">
        <v>-79.703199999999995</v>
      </c>
      <c r="D2687">
        <v>14.72231</v>
      </c>
    </row>
    <row r="2688" spans="1:4">
      <c r="A2688">
        <v>13.516066</v>
      </c>
      <c r="B2688">
        <v>21.201782000000001</v>
      </c>
      <c r="C2688">
        <v>-79.633390000000006</v>
      </c>
      <c r="D2688">
        <v>14.498474999999999</v>
      </c>
    </row>
    <row r="2689" spans="1:4">
      <c r="A2689">
        <v>13.521191999999999</v>
      </c>
      <c r="B2689">
        <v>21.140105999999999</v>
      </c>
      <c r="C2689">
        <v>-79.554040000000001</v>
      </c>
      <c r="D2689">
        <v>14.254740999999999</v>
      </c>
    </row>
    <row r="2690" spans="1:4">
      <c r="A2690">
        <v>13.526166</v>
      </c>
      <c r="B2690">
        <v>21.073028999999998</v>
      </c>
      <c r="C2690">
        <v>-79.470855999999998</v>
      </c>
      <c r="D2690">
        <v>14.006186</v>
      </c>
    </row>
    <row r="2691" spans="1:4">
      <c r="A2691">
        <v>13.531202</v>
      </c>
      <c r="B2691">
        <v>21.009155</v>
      </c>
      <c r="C2691">
        <v>-79.381516000000005</v>
      </c>
      <c r="D2691">
        <v>13.743791999999999</v>
      </c>
    </row>
    <row r="2692" spans="1:4">
      <c r="A2692">
        <v>13.536237</v>
      </c>
      <c r="B2692">
        <v>20.944213999999999</v>
      </c>
      <c r="C2692">
        <v>-79.289479999999998</v>
      </c>
      <c r="D2692">
        <v>13.473127</v>
      </c>
    </row>
    <row r="2693" spans="1:4">
      <c r="A2693">
        <v>13.541333</v>
      </c>
      <c r="B2693">
        <v>20.882719999999999</v>
      </c>
      <c r="C2693">
        <v>-79.193209999999993</v>
      </c>
      <c r="D2693">
        <v>13.193097</v>
      </c>
    </row>
    <row r="2694" spans="1:4">
      <c r="A2694">
        <v>13.5463085</v>
      </c>
      <c r="B2694">
        <v>20.826232999999998</v>
      </c>
      <c r="C2694">
        <v>-79.097110000000001</v>
      </c>
      <c r="D2694">
        <v>12.915749</v>
      </c>
    </row>
    <row r="2695" spans="1:4">
      <c r="A2695">
        <v>13.551342999999999</v>
      </c>
      <c r="B2695">
        <v>20.773987000000002</v>
      </c>
      <c r="C2695">
        <v>-79.000015000000005</v>
      </c>
      <c r="D2695">
        <v>12.634149000000001</v>
      </c>
    </row>
    <row r="2696" spans="1:4">
      <c r="A2696">
        <v>13.556379</v>
      </c>
      <c r="B2696">
        <v>20.726165999999999</v>
      </c>
      <c r="C2696">
        <v>-78.903400000000005</v>
      </c>
      <c r="D2696">
        <v>12.351989</v>
      </c>
    </row>
    <row r="2697" spans="1:4">
      <c r="A2697">
        <v>13.561476000000001</v>
      </c>
      <c r="B2697">
        <v>20.682556000000002</v>
      </c>
      <c r="C2697">
        <v>-78.807556000000005</v>
      </c>
      <c r="D2697">
        <v>12.064276</v>
      </c>
    </row>
    <row r="2698" spans="1:4">
      <c r="A2698">
        <v>13.566449</v>
      </c>
      <c r="B2698">
        <v>20.647095</v>
      </c>
      <c r="C2698">
        <v>-78.714569999999995</v>
      </c>
      <c r="D2698">
        <v>11.778798999999999</v>
      </c>
    </row>
    <row r="2699" spans="1:4">
      <c r="A2699">
        <v>13.5714855</v>
      </c>
      <c r="B2699">
        <v>20.613524999999999</v>
      </c>
      <c r="C2699">
        <v>-78.619870000000006</v>
      </c>
      <c r="D2699">
        <v>11.484864</v>
      </c>
    </row>
    <row r="2700" spans="1:4">
      <c r="A2700">
        <v>13.57652</v>
      </c>
      <c r="B2700">
        <v>20.576782000000001</v>
      </c>
      <c r="C2700">
        <v>-78.526275999999996</v>
      </c>
      <c r="D2700">
        <v>11.184856</v>
      </c>
    </row>
    <row r="2701" spans="1:4">
      <c r="A2701">
        <v>13.581616</v>
      </c>
      <c r="B2701">
        <v>20.543151999999999</v>
      </c>
      <c r="C2701">
        <v>-78.432839999999999</v>
      </c>
      <c r="D2701">
        <v>10.873701000000001</v>
      </c>
    </row>
    <row r="2702" spans="1:4">
      <c r="A2702">
        <v>13.586592</v>
      </c>
      <c r="B2702">
        <v>20.518097000000001</v>
      </c>
      <c r="C2702">
        <v>-78.342330000000004</v>
      </c>
      <c r="D2702">
        <v>10.563217</v>
      </c>
    </row>
    <row r="2703" spans="1:4">
      <c r="A2703">
        <v>13.591626</v>
      </c>
      <c r="B2703">
        <v>20.498290999999998</v>
      </c>
      <c r="C2703">
        <v>-78.249534999999995</v>
      </c>
      <c r="D2703">
        <v>10.242901</v>
      </c>
    </row>
    <row r="2704" spans="1:4">
      <c r="A2704">
        <v>13.596662500000001</v>
      </c>
      <c r="B2704">
        <v>20.480651999999999</v>
      </c>
      <c r="C2704">
        <v>-78.154300000000006</v>
      </c>
      <c r="D2704">
        <v>9.9172325000000008</v>
      </c>
    </row>
    <row r="2705" spans="1:4">
      <c r="A2705">
        <v>13.601758999999999</v>
      </c>
      <c r="B2705">
        <v>20.465057000000002</v>
      </c>
      <c r="C2705">
        <v>-78.051186000000001</v>
      </c>
      <c r="D2705">
        <v>9.5817584999999994</v>
      </c>
    </row>
    <row r="2706" spans="1:4">
      <c r="A2706">
        <v>13.606731999999999</v>
      </c>
      <c r="B2706">
        <v>20.447448999999999</v>
      </c>
      <c r="C2706">
        <v>-77.94659</v>
      </c>
      <c r="D2706">
        <v>9.2488899999999994</v>
      </c>
    </row>
    <row r="2707" spans="1:4">
      <c r="A2707">
        <v>13.611799</v>
      </c>
      <c r="B2707">
        <v>20.420349999999999</v>
      </c>
      <c r="C2707">
        <v>-77.840164000000001</v>
      </c>
      <c r="D2707">
        <v>8.9061909999999997</v>
      </c>
    </row>
    <row r="2708" spans="1:4">
      <c r="A2708">
        <v>13.616773</v>
      </c>
      <c r="B2708">
        <v>20.381378000000002</v>
      </c>
      <c r="C2708">
        <v>-77.737945999999994</v>
      </c>
      <c r="D2708">
        <v>8.5683089999999993</v>
      </c>
    </row>
    <row r="2709" spans="1:4">
      <c r="A2709">
        <v>13.6219</v>
      </c>
      <c r="B2709">
        <v>20.325378000000001</v>
      </c>
      <c r="C2709">
        <v>-77.636179999999996</v>
      </c>
      <c r="D2709">
        <v>8.2197329999999997</v>
      </c>
    </row>
    <row r="2710" spans="1:4">
      <c r="A2710">
        <v>13.626875</v>
      </c>
      <c r="B2710">
        <v>20.261596999999998</v>
      </c>
      <c r="C2710">
        <v>-77.539259999999999</v>
      </c>
      <c r="D2710">
        <v>7.8803000000000001</v>
      </c>
    </row>
    <row r="2711" spans="1:4">
      <c r="A2711">
        <v>13.631909</v>
      </c>
      <c r="B2711">
        <v>20.182708999999999</v>
      </c>
      <c r="C2711">
        <v>-77.443039999999996</v>
      </c>
      <c r="D2711">
        <v>7.5336489999999996</v>
      </c>
    </row>
    <row r="2712" spans="1:4">
      <c r="A2712">
        <v>13.636946</v>
      </c>
      <c r="B2712">
        <v>20.093993999999999</v>
      </c>
      <c r="C2712">
        <v>-77.347290000000001</v>
      </c>
      <c r="D2712">
        <v>7.1822075999999999</v>
      </c>
    </row>
    <row r="2713" spans="1:4">
      <c r="A2713">
        <v>13.642042</v>
      </c>
      <c r="B2713">
        <v>19.997437000000001</v>
      </c>
      <c r="C2713">
        <v>-77.250290000000007</v>
      </c>
      <c r="D2713">
        <v>6.8204729999999998</v>
      </c>
    </row>
    <row r="2714" spans="1:4">
      <c r="A2714">
        <v>13.647016000000001</v>
      </c>
      <c r="B2714">
        <v>19.893677</v>
      </c>
      <c r="C2714">
        <v>-77.15652</v>
      </c>
      <c r="D2714">
        <v>6.4636044999999998</v>
      </c>
    </row>
    <row r="2715" spans="1:4">
      <c r="A2715">
        <v>13.652051999999999</v>
      </c>
      <c r="B2715">
        <v>19.770142</v>
      </c>
      <c r="C2715">
        <v>-77.062224999999998</v>
      </c>
      <c r="D2715">
        <v>6.1005463999999998</v>
      </c>
    </row>
    <row r="2716" spans="1:4">
      <c r="A2716">
        <v>13.657056000000001</v>
      </c>
      <c r="B2716">
        <v>19.636475000000001</v>
      </c>
      <c r="C2716">
        <v>-76.967359999999999</v>
      </c>
      <c r="D2716">
        <v>5.7388925999999998</v>
      </c>
    </row>
    <row r="2717" spans="1:4">
      <c r="A2717">
        <v>13.662183000000001</v>
      </c>
      <c r="B2717">
        <v>19.488007</v>
      </c>
      <c r="C2717">
        <v>-76.870480000000001</v>
      </c>
      <c r="D2717">
        <v>5.3686980000000002</v>
      </c>
    </row>
    <row r="2718" spans="1:4">
      <c r="A2718">
        <v>13.667157</v>
      </c>
      <c r="B2718">
        <v>19.333953999999999</v>
      </c>
      <c r="C2718">
        <v>-76.780495000000002</v>
      </c>
      <c r="D2718">
        <v>5.0122260000000001</v>
      </c>
    </row>
    <row r="2719" spans="1:4">
      <c r="A2719">
        <v>13.672193</v>
      </c>
      <c r="B2719">
        <v>19.162230999999998</v>
      </c>
      <c r="C2719">
        <v>-76.694969999999998</v>
      </c>
      <c r="D2719">
        <v>4.6555923999999997</v>
      </c>
    </row>
    <row r="2720" spans="1:4">
      <c r="A2720">
        <v>13.677229000000001</v>
      </c>
      <c r="B2720">
        <v>18.977325</v>
      </c>
      <c r="C2720">
        <v>-76.615719999999996</v>
      </c>
      <c r="D2720">
        <v>4.3038319999999999</v>
      </c>
    </row>
    <row r="2721" spans="1:4">
      <c r="A2721">
        <v>13.682325000000001</v>
      </c>
      <c r="B2721">
        <v>18.783812999999999</v>
      </c>
      <c r="C2721">
        <v>-76.538359999999997</v>
      </c>
      <c r="D2721">
        <v>3.9514111999999999</v>
      </c>
    </row>
    <row r="2722" spans="1:4">
      <c r="A2722">
        <v>13.6873</v>
      </c>
      <c r="B2722">
        <v>18.597411999999998</v>
      </c>
      <c r="C2722">
        <v>-76.463729999999998</v>
      </c>
      <c r="D2722">
        <v>3.6084616</v>
      </c>
    </row>
    <row r="2723" spans="1:4">
      <c r="A2723">
        <v>13.692335</v>
      </c>
      <c r="B2723">
        <v>18.403137000000001</v>
      </c>
      <c r="C2723">
        <v>-76.385666000000001</v>
      </c>
      <c r="D2723">
        <v>3.2620695</v>
      </c>
    </row>
    <row r="2724" spans="1:4">
      <c r="A2724">
        <v>13.697369999999999</v>
      </c>
      <c r="B2724">
        <v>18.205749999999998</v>
      </c>
      <c r="C2724">
        <v>-76.304214000000002</v>
      </c>
      <c r="D2724">
        <v>2.9161062000000002</v>
      </c>
    </row>
    <row r="2725" spans="1:4">
      <c r="A2725">
        <v>13.702465999999999</v>
      </c>
      <c r="B2725">
        <v>18.006316999999999</v>
      </c>
      <c r="C2725">
        <v>-76.215774999999994</v>
      </c>
      <c r="D2725">
        <v>2.5659196</v>
      </c>
    </row>
    <row r="2726" spans="1:4">
      <c r="A2726">
        <v>13.70744</v>
      </c>
      <c r="B2726">
        <v>17.81137</v>
      </c>
      <c r="C2726">
        <v>-76.127464000000003</v>
      </c>
      <c r="D2726">
        <v>2.2259893000000002</v>
      </c>
    </row>
    <row r="2727" spans="1:4">
      <c r="A2727">
        <v>13.712505999999999</v>
      </c>
      <c r="B2727">
        <v>17.604675</v>
      </c>
      <c r="C2727">
        <v>-76.037949999999995</v>
      </c>
      <c r="D2727">
        <v>1.8831233999999999</v>
      </c>
    </row>
    <row r="2728" spans="1:4">
      <c r="A2728">
        <v>13.717480999999999</v>
      </c>
      <c r="B2728">
        <v>17.398285000000001</v>
      </c>
      <c r="C2728">
        <v>-75.952359999999999</v>
      </c>
      <c r="D2728">
        <v>1.553383</v>
      </c>
    </row>
    <row r="2729" spans="1:4">
      <c r="A2729">
        <v>13.722609</v>
      </c>
      <c r="B2729">
        <v>17.183807000000002</v>
      </c>
      <c r="C2729">
        <v>-75.868285999999998</v>
      </c>
      <c r="D2729">
        <v>1.2225549</v>
      </c>
    </row>
    <row r="2730" spans="1:4">
      <c r="A2730">
        <v>13.727582999999999</v>
      </c>
      <c r="B2730">
        <v>16.98648</v>
      </c>
      <c r="C2730">
        <v>-75.791700000000006</v>
      </c>
      <c r="D2730">
        <v>0.90899885000000002</v>
      </c>
    </row>
    <row r="2731" spans="1:4">
      <c r="A2731">
        <v>13.732616999999999</v>
      </c>
      <c r="B2731">
        <v>16.800536999999998</v>
      </c>
      <c r="C2731">
        <v>-75.716329999999999</v>
      </c>
      <c r="D2731">
        <v>0.59862660000000001</v>
      </c>
    </row>
    <row r="2732" spans="1:4">
      <c r="A2732">
        <v>13.737653</v>
      </c>
      <c r="B2732">
        <v>16.640259</v>
      </c>
      <c r="C2732">
        <v>-75.643730000000005</v>
      </c>
      <c r="D2732">
        <v>0.29624286</v>
      </c>
    </row>
    <row r="2733" spans="1:4">
      <c r="A2733">
        <v>13.742749</v>
      </c>
      <c r="B2733">
        <v>16.501556000000001</v>
      </c>
      <c r="C2733">
        <v>-75.576009999999997</v>
      </c>
      <c r="D2733">
        <v>1.1671085E-3</v>
      </c>
    </row>
    <row r="2734" spans="1:4">
      <c r="A2734">
        <v>13.747724</v>
      </c>
      <c r="B2734">
        <v>16.393585000000002</v>
      </c>
      <c r="C2734">
        <v>-75.517296000000002</v>
      </c>
      <c r="D2734">
        <v>-0.2731053</v>
      </c>
    </row>
    <row r="2735" spans="1:4">
      <c r="A2735">
        <v>13.75276</v>
      </c>
      <c r="B2735">
        <v>16.303374999999999</v>
      </c>
      <c r="C2735">
        <v>-75.465805000000003</v>
      </c>
      <c r="D2735">
        <v>-0.53334899999999996</v>
      </c>
    </row>
    <row r="2736" spans="1:4">
      <c r="A2736">
        <v>13.757795</v>
      </c>
      <c r="B2736">
        <v>16.234894000000001</v>
      </c>
      <c r="C2736">
        <v>-75.423029999999997</v>
      </c>
      <c r="D2736">
        <v>-0.77405643000000002</v>
      </c>
    </row>
    <row r="2737" spans="1:4">
      <c r="A2737">
        <v>13.762892000000001</v>
      </c>
      <c r="B2737">
        <v>16.187042000000002</v>
      </c>
      <c r="C2737">
        <v>-75.386600000000001</v>
      </c>
      <c r="D2737">
        <v>-0.99520090000000005</v>
      </c>
    </row>
    <row r="2738" spans="1:4">
      <c r="A2738">
        <v>13.767866</v>
      </c>
      <c r="B2738">
        <v>16.164307000000001</v>
      </c>
      <c r="C2738">
        <v>-75.357089999999999</v>
      </c>
      <c r="D2738">
        <v>-1.1885961</v>
      </c>
    </row>
    <row r="2739" spans="1:4">
      <c r="A2739">
        <v>13.772900999999999</v>
      </c>
      <c r="B2739">
        <v>16.167358</v>
      </c>
      <c r="C2739">
        <v>-75.327340000000007</v>
      </c>
      <c r="D2739">
        <v>-1.3632171</v>
      </c>
    </row>
    <row r="2740" spans="1:4">
      <c r="A2740">
        <v>13.777936</v>
      </c>
      <c r="B2740">
        <v>16.198364000000002</v>
      </c>
      <c r="C2740">
        <v>-75.293989999999994</v>
      </c>
      <c r="D2740">
        <v>-1.5175589</v>
      </c>
    </row>
    <row r="2741" spans="1:4">
      <c r="A2741">
        <v>13.783032</v>
      </c>
      <c r="B2741">
        <v>16.247986000000001</v>
      </c>
      <c r="C2741">
        <v>-75.256889999999999</v>
      </c>
      <c r="D2741">
        <v>-1.6520486000000001</v>
      </c>
    </row>
    <row r="2742" spans="1:4">
      <c r="A2742">
        <v>13.788007</v>
      </c>
      <c r="B2742">
        <v>16.309570000000001</v>
      </c>
      <c r="C2742">
        <v>-75.215369999999993</v>
      </c>
      <c r="D2742">
        <v>-1.7618252000000001</v>
      </c>
    </row>
    <row r="2743" spans="1:4">
      <c r="A2743">
        <v>13.793043000000001</v>
      </c>
      <c r="B2743">
        <v>16.377533</v>
      </c>
      <c r="C2743">
        <v>-75.169303999999997</v>
      </c>
      <c r="D2743">
        <v>-1.8519591</v>
      </c>
    </row>
    <row r="2744" spans="1:4">
      <c r="A2744">
        <v>13.798079</v>
      </c>
      <c r="B2744">
        <v>16.446380000000001</v>
      </c>
      <c r="C2744">
        <v>-75.119630000000001</v>
      </c>
      <c r="D2744">
        <v>-1.9227976</v>
      </c>
    </row>
    <row r="2745" spans="1:4">
      <c r="A2745">
        <v>13.803175</v>
      </c>
      <c r="B2745">
        <v>16.515167000000002</v>
      </c>
      <c r="C2745">
        <v>-75.065989999999999</v>
      </c>
      <c r="D2745">
        <v>-1.9767094999999999</v>
      </c>
    </row>
    <row r="2746" spans="1:4">
      <c r="A2746">
        <v>13.808149</v>
      </c>
      <c r="B2746">
        <v>16.571197999999999</v>
      </c>
      <c r="C2746">
        <v>-75.012270000000001</v>
      </c>
      <c r="D2746">
        <v>-2.0125541999999998</v>
      </c>
    </row>
    <row r="2747" spans="1:4">
      <c r="A2747">
        <v>13.813423</v>
      </c>
      <c r="B2747">
        <v>16.625122000000001</v>
      </c>
      <c r="C2747">
        <v>-74.956869999999995</v>
      </c>
      <c r="D2747">
        <v>-2.0356016000000001</v>
      </c>
    </row>
    <row r="2748" spans="1:4">
      <c r="A2748">
        <v>13.8183975</v>
      </c>
      <c r="B2748">
        <v>16.669250000000002</v>
      </c>
      <c r="C2748">
        <v>-74.902000000000001</v>
      </c>
      <c r="D2748">
        <v>-2.0470606999999998</v>
      </c>
    </row>
    <row r="2749" spans="1:4">
      <c r="A2749">
        <v>13.8235235</v>
      </c>
      <c r="B2749">
        <v>16.706420000000001</v>
      </c>
      <c r="C2749">
        <v>-74.847694000000004</v>
      </c>
      <c r="D2749">
        <v>-2.051504</v>
      </c>
    </row>
    <row r="2750" spans="1:4">
      <c r="A2750">
        <v>13.828498</v>
      </c>
      <c r="B2750">
        <v>16.7211</v>
      </c>
      <c r="C2750">
        <v>-74.797499999999999</v>
      </c>
      <c r="D2750">
        <v>-2.0487579999999999</v>
      </c>
    </row>
    <row r="2751" spans="1:4">
      <c r="A2751">
        <v>13.833532999999999</v>
      </c>
      <c r="B2751">
        <v>16.729462000000002</v>
      </c>
      <c r="C2751">
        <v>-74.750829999999993</v>
      </c>
      <c r="D2751">
        <v>-2.0407489999999999</v>
      </c>
    </row>
    <row r="2752" spans="1:4">
      <c r="A2752">
        <v>13.838569</v>
      </c>
      <c r="B2752">
        <v>16.718720000000001</v>
      </c>
      <c r="C2752">
        <v>-74.710594</v>
      </c>
      <c r="D2752">
        <v>-2.0270163999999999</v>
      </c>
    </row>
    <row r="2753" spans="1:4">
      <c r="A2753">
        <v>13.843665</v>
      </c>
      <c r="B2753">
        <v>16.688354</v>
      </c>
      <c r="C2753">
        <v>-74.678473999999994</v>
      </c>
      <c r="D2753">
        <v>-2.0069704000000002</v>
      </c>
    </row>
    <row r="2754" spans="1:4">
      <c r="A2754">
        <v>13.84864</v>
      </c>
      <c r="B2754">
        <v>16.636475000000001</v>
      </c>
      <c r="C2754">
        <v>-74.654679999999999</v>
      </c>
      <c r="D2754">
        <v>-1.9792190000000001</v>
      </c>
    </row>
    <row r="2755" spans="1:4">
      <c r="A2755">
        <v>13.853675000000001</v>
      </c>
      <c r="B2755">
        <v>16.582977</v>
      </c>
      <c r="C2755">
        <v>-74.637150000000005</v>
      </c>
      <c r="D2755">
        <v>-1.9413669</v>
      </c>
    </row>
    <row r="2756" spans="1:4">
      <c r="A2756">
        <v>13.85871</v>
      </c>
      <c r="B2756">
        <v>16.52768</v>
      </c>
      <c r="C2756">
        <v>-74.624799999999993</v>
      </c>
      <c r="D2756">
        <v>-1.8937470999999999</v>
      </c>
    </row>
    <row r="2757" spans="1:4">
      <c r="A2757">
        <v>13.863807</v>
      </c>
      <c r="B2757">
        <v>16.480560000000001</v>
      </c>
      <c r="C2757">
        <v>-74.613479999999996</v>
      </c>
      <c r="D2757">
        <v>-1.8355585000000001</v>
      </c>
    </row>
    <row r="2758" spans="1:4">
      <c r="A2758">
        <v>13.868781</v>
      </c>
      <c r="B2758">
        <v>16.436188000000001</v>
      </c>
      <c r="C2758">
        <v>-74.602400000000003</v>
      </c>
      <c r="D2758">
        <v>-1.7686411</v>
      </c>
    </row>
    <row r="2759" spans="1:4">
      <c r="A2759">
        <v>13.873817000000001</v>
      </c>
      <c r="B2759">
        <v>16.416533999999999</v>
      </c>
      <c r="C2759">
        <v>-74.591009999999997</v>
      </c>
      <c r="D2759">
        <v>-1.6896243</v>
      </c>
    </row>
    <row r="2760" spans="1:4">
      <c r="A2760">
        <v>13.878821</v>
      </c>
      <c r="B2760">
        <v>16.410706000000001</v>
      </c>
      <c r="C2760">
        <v>-74.578440000000001</v>
      </c>
      <c r="D2760">
        <v>-1.5975595</v>
      </c>
    </row>
    <row r="2761" spans="1:4">
      <c r="A2761">
        <v>13.883948</v>
      </c>
      <c r="B2761">
        <v>16.416198999999999</v>
      </c>
      <c r="C2761">
        <v>-74.565253999999996</v>
      </c>
      <c r="D2761">
        <v>-1.4878271999999999</v>
      </c>
    </row>
    <row r="2762" spans="1:4">
      <c r="A2762">
        <v>13.888923999999999</v>
      </c>
      <c r="B2762">
        <v>16.421019999999999</v>
      </c>
      <c r="C2762">
        <v>-74.550539999999998</v>
      </c>
      <c r="D2762">
        <v>-1.3660418000000001</v>
      </c>
    </row>
    <row r="2763" spans="1:4">
      <c r="A2763">
        <v>13.893958</v>
      </c>
      <c r="B2763">
        <v>16.456757</v>
      </c>
      <c r="C2763">
        <v>-74.533829999999995</v>
      </c>
      <c r="D2763">
        <v>-1.2286334000000001</v>
      </c>
    </row>
    <row r="2764" spans="1:4">
      <c r="A2764">
        <v>13.898963999999999</v>
      </c>
      <c r="B2764">
        <v>16.508635999999999</v>
      </c>
      <c r="C2764">
        <v>-74.515159999999995</v>
      </c>
      <c r="D2764">
        <v>-1.0767719</v>
      </c>
    </row>
    <row r="2765" spans="1:4">
      <c r="A2765">
        <v>13.90409</v>
      </c>
      <c r="B2765">
        <v>16.573456</v>
      </c>
      <c r="C2765">
        <v>-74.496055999999996</v>
      </c>
      <c r="D2765">
        <v>-0.90487890000000004</v>
      </c>
    </row>
    <row r="2766" spans="1:4">
      <c r="A2766">
        <v>13.909064000000001</v>
      </c>
      <c r="B2766">
        <v>16.630065999999999</v>
      </c>
      <c r="C2766">
        <v>-74.479169999999996</v>
      </c>
      <c r="D2766">
        <v>-0.72238594</v>
      </c>
    </row>
    <row r="2767" spans="1:4">
      <c r="A2767">
        <v>13.91413</v>
      </c>
      <c r="B2767">
        <v>16.711365000000001</v>
      </c>
      <c r="C2767">
        <v>-74.465140000000005</v>
      </c>
      <c r="D2767">
        <v>-0.5210072</v>
      </c>
    </row>
    <row r="2768" spans="1:4">
      <c r="A2768">
        <v>13.919105</v>
      </c>
      <c r="B2768">
        <v>16.796752999999999</v>
      </c>
      <c r="C2768">
        <v>-74.454955999999996</v>
      </c>
      <c r="D2768">
        <v>-0.3078031</v>
      </c>
    </row>
    <row r="2769" spans="1:4">
      <c r="A2769">
        <v>13.924232</v>
      </c>
      <c r="B2769">
        <v>16.889862000000001</v>
      </c>
      <c r="C2769">
        <v>-74.449610000000007</v>
      </c>
      <c r="D2769">
        <v>-7.3351990000000006E-2</v>
      </c>
    </row>
    <row r="2770" spans="1:4">
      <c r="A2770">
        <v>13.929207</v>
      </c>
      <c r="B2770">
        <v>16.960387999999998</v>
      </c>
      <c r="C2770">
        <v>-74.450164999999998</v>
      </c>
      <c r="D2770">
        <v>0.16828499999999999</v>
      </c>
    </row>
    <row r="2771" spans="1:4">
      <c r="A2771">
        <v>13.934241</v>
      </c>
      <c r="B2771">
        <v>17.048003999999999</v>
      </c>
      <c r="C2771">
        <v>-74.458374000000006</v>
      </c>
      <c r="D2771">
        <v>0.42447284000000002</v>
      </c>
    </row>
    <row r="2772" spans="1:4">
      <c r="A2772">
        <v>13.939278</v>
      </c>
      <c r="B2772">
        <v>17.134215999999999</v>
      </c>
      <c r="C2772">
        <v>-74.474220000000003</v>
      </c>
      <c r="D2772">
        <v>0.6891178</v>
      </c>
    </row>
    <row r="2773" spans="1:4">
      <c r="A2773">
        <v>13.944374</v>
      </c>
      <c r="B2773">
        <v>17.221831999999999</v>
      </c>
      <c r="C2773">
        <v>-74.497635000000002</v>
      </c>
      <c r="D2773">
        <v>0.96224814999999997</v>
      </c>
    </row>
    <row r="2774" spans="1:4">
      <c r="A2774">
        <v>13.9493475</v>
      </c>
      <c r="B2774">
        <v>17.287078999999999</v>
      </c>
      <c r="C2774">
        <v>-74.528090000000006</v>
      </c>
      <c r="D2774">
        <v>1.2314267999999999</v>
      </c>
    </row>
    <row r="2775" spans="1:4">
      <c r="A2775">
        <v>13.954383999999999</v>
      </c>
      <c r="B2775">
        <v>17.372498</v>
      </c>
      <c r="C2775">
        <v>-74.568245000000005</v>
      </c>
      <c r="D2775">
        <v>1.5043922999999999</v>
      </c>
    </row>
    <row r="2776" spans="1:4">
      <c r="A2776">
        <v>13.959417999999999</v>
      </c>
      <c r="B2776">
        <v>17.457916000000001</v>
      </c>
      <c r="C2776">
        <v>-74.617500000000007</v>
      </c>
      <c r="D2776">
        <v>1.7765359999999999</v>
      </c>
    </row>
    <row r="2777" spans="1:4">
      <c r="A2777">
        <v>13.964515</v>
      </c>
      <c r="B2777">
        <v>17.545013000000001</v>
      </c>
      <c r="C2777">
        <v>-74.677610000000001</v>
      </c>
      <c r="D2777">
        <v>2.0474133000000001</v>
      </c>
    </row>
    <row r="2778" spans="1:4">
      <c r="A2778">
        <v>13.969488999999999</v>
      </c>
      <c r="B2778">
        <v>17.61139</v>
      </c>
      <c r="C2778">
        <v>-74.745810000000006</v>
      </c>
      <c r="D2778">
        <v>2.3029087000000001</v>
      </c>
    </row>
    <row r="2779" spans="1:4">
      <c r="A2779">
        <v>13.974524499999999</v>
      </c>
      <c r="B2779">
        <v>17.710204999999998</v>
      </c>
      <c r="C2779">
        <v>-74.826620000000005</v>
      </c>
      <c r="D2779">
        <v>2.5463325999999999</v>
      </c>
    </row>
    <row r="2780" spans="1:4">
      <c r="A2780">
        <v>13.979561</v>
      </c>
      <c r="B2780">
        <v>17.826201999999999</v>
      </c>
      <c r="C2780">
        <v>-74.920789999999997</v>
      </c>
      <c r="D2780">
        <v>2.7704487000000002</v>
      </c>
    </row>
    <row r="2781" spans="1:4">
      <c r="A2781">
        <v>13.984657</v>
      </c>
      <c r="B2781">
        <v>17.972076000000001</v>
      </c>
      <c r="C2781">
        <v>-75.032393999999996</v>
      </c>
      <c r="D2781">
        <v>2.9739119999999999</v>
      </c>
    </row>
    <row r="2782" spans="1:4">
      <c r="A2782">
        <v>13.989630999999999</v>
      </c>
      <c r="B2782">
        <v>18.117035000000001</v>
      </c>
      <c r="C2782">
        <v>-75.159644999999998</v>
      </c>
      <c r="D2782">
        <v>3.1489712999999999</v>
      </c>
    </row>
    <row r="2783" spans="1:4">
      <c r="A2783">
        <v>13.994667</v>
      </c>
      <c r="B2783">
        <v>18.308288999999998</v>
      </c>
      <c r="C2783">
        <v>-75.301150000000007</v>
      </c>
      <c r="D2783">
        <v>3.3016757999999999</v>
      </c>
    </row>
    <row r="2784" spans="1:4">
      <c r="A2784">
        <v>13.9997015</v>
      </c>
      <c r="B2784">
        <v>18.517883000000001</v>
      </c>
      <c r="C2784">
        <v>-75.44744</v>
      </c>
      <c r="D2784">
        <v>3.4286083999999999</v>
      </c>
    </row>
    <row r="2785" spans="1:4">
      <c r="A2785">
        <v>14.004797999999999</v>
      </c>
      <c r="B2785">
        <v>18.743744</v>
      </c>
      <c r="C2785">
        <v>-75.586449999999999</v>
      </c>
      <c r="D2785">
        <v>3.5330963</v>
      </c>
    </row>
    <row r="2786" spans="1:4">
      <c r="A2786">
        <v>14.009772</v>
      </c>
      <c r="B2786">
        <v>18.959229000000001</v>
      </c>
      <c r="C2786">
        <v>-75.701419999999999</v>
      </c>
      <c r="D2786">
        <v>3.6142835999999998</v>
      </c>
    </row>
    <row r="2787" spans="1:4">
      <c r="A2787">
        <v>14.014837999999999</v>
      </c>
      <c r="B2787">
        <v>19.216826999999999</v>
      </c>
      <c r="C2787">
        <v>-75.791839999999993</v>
      </c>
      <c r="D2787">
        <v>3.6817359999999999</v>
      </c>
    </row>
    <row r="2788" spans="1:4">
      <c r="A2788">
        <v>14.019812999999999</v>
      </c>
      <c r="B2788">
        <v>19.483276</v>
      </c>
      <c r="C2788">
        <v>-75.856880000000004</v>
      </c>
      <c r="D2788">
        <v>3.7403789999999999</v>
      </c>
    </row>
    <row r="2789" spans="1:4">
      <c r="A2789">
        <v>14.0249405</v>
      </c>
      <c r="B2789">
        <v>19.763549999999999</v>
      </c>
      <c r="C2789">
        <v>-75.906210000000002</v>
      </c>
      <c r="D2789">
        <v>3.8056899999999998</v>
      </c>
    </row>
    <row r="2790" spans="1:4">
      <c r="A2790">
        <v>14.029914</v>
      </c>
      <c r="B2790">
        <v>20.035613999999999</v>
      </c>
      <c r="C2790">
        <v>-75.944100000000006</v>
      </c>
      <c r="D2790">
        <v>3.8843852999999999</v>
      </c>
    </row>
    <row r="2791" spans="1:4">
      <c r="A2791">
        <v>14.034948999999999</v>
      </c>
      <c r="B2791">
        <v>20.350555</v>
      </c>
      <c r="C2791">
        <v>-75.980639999999994</v>
      </c>
      <c r="D2791">
        <v>3.9985477999999999</v>
      </c>
    </row>
    <row r="2792" spans="1:4">
      <c r="A2792">
        <v>14.039985</v>
      </c>
      <c r="B2792">
        <v>20.687042000000002</v>
      </c>
      <c r="C2792">
        <v>-76.020545999999996</v>
      </c>
      <c r="D2792">
        <v>4.1626595999999996</v>
      </c>
    </row>
    <row r="2793" spans="1:4">
      <c r="A2793">
        <v>14.045081</v>
      </c>
      <c r="B2793">
        <v>21.042937999999999</v>
      </c>
      <c r="C2793">
        <v>-76.068780000000004</v>
      </c>
      <c r="D2793">
        <v>4.3875275</v>
      </c>
    </row>
    <row r="2794" spans="1:4">
      <c r="A2794">
        <v>14.050055499999999</v>
      </c>
      <c r="B2794">
        <v>21.372161999999999</v>
      </c>
      <c r="C2794">
        <v>-76.12303</v>
      </c>
      <c r="D2794">
        <v>4.6640243999999997</v>
      </c>
    </row>
    <row r="2795" spans="1:4">
      <c r="A2795">
        <v>14.055090999999999</v>
      </c>
      <c r="B2795">
        <v>21.710968000000001</v>
      </c>
      <c r="C2795">
        <v>-76.185630000000003</v>
      </c>
      <c r="D2795">
        <v>4.9957260000000003</v>
      </c>
    </row>
    <row r="2796" spans="1:4">
      <c r="A2796">
        <v>14.060127</v>
      </c>
      <c r="B2796">
        <v>22.022675</v>
      </c>
      <c r="C2796">
        <v>-76.25421</v>
      </c>
      <c r="D2796">
        <v>5.3673229999999998</v>
      </c>
    </row>
    <row r="2797" spans="1:4">
      <c r="A2797">
        <v>14.065224000000001</v>
      </c>
      <c r="B2797">
        <v>22.294585999999999</v>
      </c>
      <c r="C2797">
        <v>-76.333680000000001</v>
      </c>
      <c r="D2797">
        <v>5.7697972999999996</v>
      </c>
    </row>
    <row r="2798" spans="1:4">
      <c r="A2798">
        <v>14.070197</v>
      </c>
      <c r="B2798">
        <v>22.497620000000001</v>
      </c>
      <c r="C2798">
        <v>-76.420609999999996</v>
      </c>
      <c r="D2798">
        <v>6.1711425999999996</v>
      </c>
    </row>
    <row r="2799" spans="1:4">
      <c r="A2799">
        <v>14.0752325</v>
      </c>
      <c r="B2799">
        <v>22.682312</v>
      </c>
      <c r="C2799">
        <v>-76.517880000000005</v>
      </c>
      <c r="D2799">
        <v>6.5718529999999999</v>
      </c>
    </row>
    <row r="2800" spans="1:4">
      <c r="A2800">
        <v>14.080268</v>
      </c>
      <c r="B2800">
        <v>22.833770000000001</v>
      </c>
      <c r="C2800">
        <v>-76.619749999999996</v>
      </c>
      <c r="D2800">
        <v>6.9517856</v>
      </c>
    </row>
    <row r="2801" spans="1:4">
      <c r="A2801">
        <v>14.085364</v>
      </c>
      <c r="B2801">
        <v>22.960114000000001</v>
      </c>
      <c r="C2801">
        <v>-76.726394999999997</v>
      </c>
      <c r="D2801">
        <v>7.3052425000000003</v>
      </c>
    </row>
    <row r="2802" spans="1:4">
      <c r="A2802">
        <v>14.090339</v>
      </c>
      <c r="B2802">
        <v>23.042145000000001</v>
      </c>
      <c r="C2802">
        <v>-76.828909999999993</v>
      </c>
      <c r="D2802">
        <v>7.6169589999999996</v>
      </c>
    </row>
    <row r="2803" spans="1:4">
      <c r="A2803">
        <v>14.095374</v>
      </c>
      <c r="B2803">
        <v>23.131836</v>
      </c>
      <c r="C2803">
        <v>-76.930149999999998</v>
      </c>
      <c r="D2803">
        <v>7.9044404000000004</v>
      </c>
    </row>
    <row r="2804" spans="1:4">
      <c r="A2804">
        <v>14.1004095</v>
      </c>
      <c r="B2804">
        <v>23.21048</v>
      </c>
      <c r="C2804">
        <v>-77.026039999999995</v>
      </c>
      <c r="D2804">
        <v>8.1724990000000002</v>
      </c>
    </row>
    <row r="2805" spans="1:4">
      <c r="A2805">
        <v>14.105506</v>
      </c>
      <c r="B2805">
        <v>23.276824999999999</v>
      </c>
      <c r="C2805">
        <v>-77.115219999999994</v>
      </c>
      <c r="D2805">
        <v>8.4361200000000007</v>
      </c>
    </row>
    <row r="2806" spans="1:4">
      <c r="A2806">
        <v>14.110481</v>
      </c>
      <c r="B2806">
        <v>23.308593999999999</v>
      </c>
      <c r="C2806">
        <v>-77.190025000000006</v>
      </c>
      <c r="D2806">
        <v>8.6955489999999998</v>
      </c>
    </row>
    <row r="2807" spans="1:4">
      <c r="A2807">
        <v>14.115546999999999</v>
      </c>
      <c r="B2807">
        <v>23.352905</v>
      </c>
      <c r="C2807">
        <v>-77.252266000000006</v>
      </c>
      <c r="D2807">
        <v>8.9713580000000004</v>
      </c>
    </row>
    <row r="2808" spans="1:4">
      <c r="A2808">
        <v>14.120521999999999</v>
      </c>
      <c r="B2808">
        <v>23.378814999999999</v>
      </c>
      <c r="C2808">
        <v>-77.300359999999998</v>
      </c>
      <c r="D2808">
        <v>9.2576319999999992</v>
      </c>
    </row>
    <row r="2809" spans="1:4">
      <c r="A2809">
        <v>14.125648</v>
      </c>
      <c r="B2809">
        <v>23.378326000000001</v>
      </c>
      <c r="C2809">
        <v>-77.341399999999993</v>
      </c>
      <c r="D2809">
        <v>9.5683565000000002</v>
      </c>
    </row>
    <row r="2810" spans="1:4">
      <c r="A2810">
        <v>14.130622000000001</v>
      </c>
      <c r="B2810">
        <v>23.320098999999999</v>
      </c>
      <c r="C2810">
        <v>-77.375609999999995</v>
      </c>
      <c r="D2810">
        <v>9.8815460000000002</v>
      </c>
    </row>
    <row r="2811" spans="1:4">
      <c r="A2811">
        <v>14.135657</v>
      </c>
      <c r="B2811">
        <v>23.263947000000002</v>
      </c>
      <c r="C2811">
        <v>-77.41001</v>
      </c>
      <c r="D2811">
        <v>10.199878999999999</v>
      </c>
    </row>
    <row r="2812" spans="1:4">
      <c r="A2812">
        <v>14.140662000000001</v>
      </c>
      <c r="B2812">
        <v>23.184296</v>
      </c>
      <c r="C2812">
        <v>-77.448689999999999</v>
      </c>
      <c r="D2812">
        <v>10.510839000000001</v>
      </c>
    </row>
    <row r="2813" spans="1:4">
      <c r="A2813">
        <v>14.145789000000001</v>
      </c>
      <c r="B2813">
        <v>23.088439999999999</v>
      </c>
      <c r="C2813">
        <v>-77.492469999999997</v>
      </c>
      <c r="D2813">
        <v>10.815281000000001</v>
      </c>
    </row>
    <row r="2814" spans="1:4">
      <c r="A2814">
        <v>14.150764000000001</v>
      </c>
      <c r="B2814">
        <v>22.966125000000002</v>
      </c>
      <c r="C2814">
        <v>-77.537729999999996</v>
      </c>
      <c r="D2814">
        <v>11.091747</v>
      </c>
    </row>
    <row r="2815" spans="1:4">
      <c r="A2815">
        <v>14.155799</v>
      </c>
      <c r="B2815">
        <v>22.875153000000001</v>
      </c>
      <c r="C2815">
        <v>-77.583619999999996</v>
      </c>
      <c r="D2815">
        <v>11.351357</v>
      </c>
    </row>
    <row r="2816" spans="1:4">
      <c r="A2816">
        <v>14.160833999999999</v>
      </c>
      <c r="B2816">
        <v>22.799164000000001</v>
      </c>
      <c r="C2816">
        <v>-77.631810000000002</v>
      </c>
      <c r="D2816">
        <v>11.594101</v>
      </c>
    </row>
    <row r="2817" spans="1:4">
      <c r="A2817">
        <v>14.165931</v>
      </c>
      <c r="B2817">
        <v>22.738036999999998</v>
      </c>
      <c r="C2817">
        <v>-77.681945999999996</v>
      </c>
      <c r="D2817">
        <v>11.832674000000001</v>
      </c>
    </row>
    <row r="2818" spans="1:4">
      <c r="A2818">
        <v>14.170904999999999</v>
      </c>
      <c r="B2818">
        <v>22.673157</v>
      </c>
      <c r="C2818">
        <v>-77.734300000000005</v>
      </c>
      <c r="D2818">
        <v>12.066614</v>
      </c>
    </row>
    <row r="2819" spans="1:4">
      <c r="A2819">
        <v>14.175941</v>
      </c>
      <c r="B2819">
        <v>22.645537999999998</v>
      </c>
      <c r="C2819">
        <v>-77.793639999999996</v>
      </c>
      <c r="D2819">
        <v>12.312552</v>
      </c>
    </row>
    <row r="2820" spans="1:4">
      <c r="A2820">
        <v>14.180975999999999</v>
      </c>
      <c r="B2820">
        <v>22.628692999999998</v>
      </c>
      <c r="C2820">
        <v>-77.861609999999999</v>
      </c>
      <c r="D2820">
        <v>12.570486000000001</v>
      </c>
    </row>
    <row r="2821" spans="1:4">
      <c r="A2821">
        <v>14.186071999999999</v>
      </c>
      <c r="B2821">
        <v>22.616973999999999</v>
      </c>
      <c r="C2821">
        <v>-77.939673999999997</v>
      </c>
      <c r="D2821">
        <v>12.843222000000001</v>
      </c>
    </row>
    <row r="2822" spans="1:4">
      <c r="A2822">
        <v>14.191048</v>
      </c>
      <c r="B2822">
        <v>22.585602000000002</v>
      </c>
      <c r="C2822">
        <v>-78.025024000000002</v>
      </c>
      <c r="D2822">
        <v>13.115525</v>
      </c>
    </row>
    <row r="2823" spans="1:4">
      <c r="A2823">
        <v>14.196082000000001</v>
      </c>
      <c r="B2823">
        <v>22.585815</v>
      </c>
      <c r="C2823">
        <v>-78.118579999999994</v>
      </c>
      <c r="D2823">
        <v>13.389526999999999</v>
      </c>
    </row>
    <row r="2824" spans="1:4">
      <c r="A2824">
        <v>14.201117500000001</v>
      </c>
      <c r="B2824">
        <v>22.587036000000001</v>
      </c>
      <c r="C2824">
        <v>-78.218895000000003</v>
      </c>
      <c r="D2824">
        <v>13.655567</v>
      </c>
    </row>
    <row r="2825" spans="1:4">
      <c r="A2825">
        <v>14.206213999999999</v>
      </c>
      <c r="B2825">
        <v>22.590729</v>
      </c>
      <c r="C2825">
        <v>-78.32423</v>
      </c>
      <c r="D2825">
        <v>13.909957</v>
      </c>
    </row>
    <row r="2826" spans="1:4">
      <c r="A2826">
        <v>14.211188</v>
      </c>
      <c r="B2826">
        <v>22.573060000000002</v>
      </c>
      <c r="C2826">
        <v>-78.427369999999996</v>
      </c>
      <c r="D2826">
        <v>14.140923000000001</v>
      </c>
    </row>
    <row r="2827" spans="1:4">
      <c r="A2827">
        <v>14.216284999999999</v>
      </c>
      <c r="B2827">
        <v>22.57611</v>
      </c>
      <c r="C2827">
        <v>-78.531845000000004</v>
      </c>
      <c r="D2827">
        <v>14.360599499999999</v>
      </c>
    </row>
    <row r="2828" spans="1:4">
      <c r="A2828">
        <v>14.221228999999999</v>
      </c>
      <c r="B2828">
        <v>22.576689999999999</v>
      </c>
      <c r="C2828">
        <v>-78.629363999999995</v>
      </c>
      <c r="D2828">
        <v>14.557535</v>
      </c>
    </row>
    <row r="2829" spans="1:4">
      <c r="A2829">
        <v>14.226355999999999</v>
      </c>
      <c r="B2829">
        <v>22.554107999999999</v>
      </c>
      <c r="C2829">
        <v>-78.723209999999995</v>
      </c>
      <c r="D2829">
        <v>14.739096999999999</v>
      </c>
    </row>
    <row r="2830" spans="1:4">
      <c r="A2830">
        <v>14.231331000000001</v>
      </c>
      <c r="B2830">
        <v>22.484558</v>
      </c>
      <c r="C2830">
        <v>-78.804490000000001</v>
      </c>
      <c r="D2830">
        <v>14.894121</v>
      </c>
    </row>
    <row r="2831" spans="1:4">
      <c r="A2831">
        <v>14.236364999999999</v>
      </c>
      <c r="B2831">
        <v>22.414000999999999</v>
      </c>
      <c r="C2831">
        <v>-78.879059999999996</v>
      </c>
      <c r="D2831">
        <v>15.037849</v>
      </c>
    </row>
    <row r="2832" spans="1:4">
      <c r="A2832">
        <v>14.241402000000001</v>
      </c>
      <c r="B2832">
        <v>22.321960000000001</v>
      </c>
      <c r="C2832">
        <v>-78.944046</v>
      </c>
      <c r="D2832">
        <v>15.169744</v>
      </c>
    </row>
    <row r="2833" spans="1:4">
      <c r="A2833">
        <v>14.246497</v>
      </c>
      <c r="B2833">
        <v>22.207274999999999</v>
      </c>
      <c r="C2833">
        <v>-79.001114000000001</v>
      </c>
      <c r="D2833">
        <v>15.292771999999999</v>
      </c>
    </row>
    <row r="2834" spans="1:4">
      <c r="A2834">
        <v>14.251471499999999</v>
      </c>
      <c r="B2834">
        <v>22.056763</v>
      </c>
      <c r="C2834">
        <v>-79.048775000000006</v>
      </c>
      <c r="D2834">
        <v>15.404641</v>
      </c>
    </row>
    <row r="2835" spans="1:4">
      <c r="A2835">
        <v>14.256508</v>
      </c>
      <c r="B2835">
        <v>21.911804</v>
      </c>
      <c r="C2835">
        <v>-79.087869999999995</v>
      </c>
      <c r="D2835">
        <v>15.51144</v>
      </c>
    </row>
    <row r="2836" spans="1:4">
      <c r="A2836">
        <v>14.261542</v>
      </c>
      <c r="B2836">
        <v>21.754608000000001</v>
      </c>
      <c r="C2836">
        <v>-79.119110000000006</v>
      </c>
      <c r="D2836">
        <v>15.615187000000001</v>
      </c>
    </row>
    <row r="2837" spans="1:4">
      <c r="A2837">
        <v>14.266639</v>
      </c>
      <c r="B2837">
        <v>21.586425999999999</v>
      </c>
      <c r="C2837">
        <v>-79.142259999999993</v>
      </c>
      <c r="D2837">
        <v>15.721249</v>
      </c>
    </row>
    <row r="2838" spans="1:4">
      <c r="A2838">
        <v>14.271613</v>
      </c>
      <c r="B2838">
        <v>21.400207999999999</v>
      </c>
      <c r="C2838">
        <v>-79.158609999999996</v>
      </c>
      <c r="D2838">
        <v>15.829414999999999</v>
      </c>
    </row>
    <row r="2839" spans="1:4">
      <c r="A2839">
        <v>14.2766485</v>
      </c>
      <c r="B2839">
        <v>21.230834999999999</v>
      </c>
      <c r="C2839">
        <v>-79.172200000000004</v>
      </c>
      <c r="D2839">
        <v>15.946726999999999</v>
      </c>
    </row>
    <row r="2840" spans="1:4">
      <c r="A2840">
        <v>14.281685</v>
      </c>
      <c r="B2840">
        <v>21.069153</v>
      </c>
      <c r="C2840">
        <v>-79.183440000000004</v>
      </c>
      <c r="D2840">
        <v>16.072479999999999</v>
      </c>
    </row>
    <row r="2841" spans="1:4">
      <c r="A2841">
        <v>14.286781</v>
      </c>
      <c r="B2841">
        <v>20.915527000000001</v>
      </c>
      <c r="C2841">
        <v>-79.194084000000004</v>
      </c>
      <c r="D2841">
        <v>16.208233</v>
      </c>
    </row>
    <row r="2842" spans="1:4">
      <c r="A2842">
        <v>14.291755</v>
      </c>
      <c r="B2842">
        <v>20.761413999999998</v>
      </c>
      <c r="C2842">
        <v>-79.205420000000004</v>
      </c>
      <c r="D2842">
        <v>16.346764</v>
      </c>
    </row>
    <row r="2843" spans="1:4">
      <c r="A2843">
        <v>14.296791000000001</v>
      </c>
      <c r="B2843">
        <v>20.638397000000001</v>
      </c>
      <c r="C2843">
        <v>-79.219149999999999</v>
      </c>
      <c r="D2843">
        <v>16.489681000000001</v>
      </c>
    </row>
    <row r="2844" spans="1:4">
      <c r="A2844">
        <v>14.301826</v>
      </c>
      <c r="B2844">
        <v>20.529509999999998</v>
      </c>
      <c r="C2844">
        <v>-79.23545</v>
      </c>
      <c r="D2844">
        <v>16.631844999999998</v>
      </c>
    </row>
    <row r="2845" spans="1:4">
      <c r="A2845">
        <v>14.306922</v>
      </c>
      <c r="B2845">
        <v>20.430358999999999</v>
      </c>
      <c r="C2845">
        <v>-79.256060000000005</v>
      </c>
      <c r="D2845">
        <v>16.772268</v>
      </c>
    </row>
    <row r="2846" spans="1:4">
      <c r="A2846">
        <v>14.311896000000001</v>
      </c>
      <c r="B2846">
        <v>20.330718999999998</v>
      </c>
      <c r="C2846">
        <v>-79.279929999999993</v>
      </c>
      <c r="D2846">
        <v>16.904112000000001</v>
      </c>
    </row>
    <row r="2847" spans="1:4">
      <c r="A2847">
        <v>14.316962</v>
      </c>
      <c r="B2847">
        <v>20.259705</v>
      </c>
      <c r="C2847">
        <v>-79.309394999999995</v>
      </c>
      <c r="D2847">
        <v>17.030228000000001</v>
      </c>
    </row>
    <row r="2848" spans="1:4">
      <c r="A2848">
        <v>14.321937</v>
      </c>
      <c r="B2848">
        <v>20.204253999999999</v>
      </c>
      <c r="C2848">
        <v>-79.345060000000004</v>
      </c>
      <c r="D2848">
        <v>17.144258000000001</v>
      </c>
    </row>
    <row r="2849" spans="1:4">
      <c r="A2849">
        <v>14.327064500000001</v>
      </c>
      <c r="B2849">
        <v>20.161377000000002</v>
      </c>
      <c r="C2849">
        <v>-79.386825999999999</v>
      </c>
      <c r="D2849">
        <v>17.252337000000001</v>
      </c>
    </row>
    <row r="2850" spans="1:4">
      <c r="A2850">
        <v>14.332038000000001</v>
      </c>
      <c r="B2850">
        <v>20.117432000000001</v>
      </c>
      <c r="C2850">
        <v>-79.431304999999995</v>
      </c>
      <c r="D2850">
        <v>17.348496999999998</v>
      </c>
    </row>
    <row r="2851" spans="1:4">
      <c r="A2851">
        <v>14.337073</v>
      </c>
      <c r="B2851">
        <v>20.09909</v>
      </c>
      <c r="C2851">
        <v>-79.481030000000004</v>
      </c>
      <c r="D2851">
        <v>17.436207</v>
      </c>
    </row>
    <row r="2852" spans="1:4">
      <c r="A2852">
        <v>14.342109000000001</v>
      </c>
      <c r="B2852">
        <v>20.090911999999999</v>
      </c>
      <c r="C2852">
        <v>-79.533209999999997</v>
      </c>
      <c r="D2852">
        <v>17.514589999999998</v>
      </c>
    </row>
    <row r="2853" spans="1:4">
      <c r="A2853">
        <v>14.347205000000001</v>
      </c>
      <c r="B2853">
        <v>20.091248</v>
      </c>
      <c r="C2853">
        <v>-79.587509999999995</v>
      </c>
      <c r="D2853">
        <v>17.585003</v>
      </c>
    </row>
    <row r="2854" spans="1:4">
      <c r="A2854">
        <v>14.352180000000001</v>
      </c>
      <c r="B2854">
        <v>20.088104000000001</v>
      </c>
      <c r="C2854">
        <v>-79.640770000000003</v>
      </c>
      <c r="D2854">
        <v>17.645195000000001</v>
      </c>
    </row>
    <row r="2855" spans="1:4">
      <c r="A2855">
        <v>14.357215</v>
      </c>
      <c r="B2855">
        <v>20.101012999999998</v>
      </c>
      <c r="C2855">
        <v>-79.694460000000007</v>
      </c>
      <c r="D2855">
        <v>17.699791000000001</v>
      </c>
    </row>
    <row r="2856" spans="1:4">
      <c r="A2856">
        <v>14.362251000000001</v>
      </c>
      <c r="B2856">
        <v>20.120728</v>
      </c>
      <c r="C2856">
        <v>-79.745575000000002</v>
      </c>
      <c r="D2856">
        <v>17.747554999999998</v>
      </c>
    </row>
    <row r="2857" spans="1:4">
      <c r="A2857">
        <v>14.367348</v>
      </c>
      <c r="B2857">
        <v>20.142455999999999</v>
      </c>
      <c r="C2857">
        <v>-79.793490000000006</v>
      </c>
      <c r="D2857">
        <v>17.790168999999999</v>
      </c>
    </row>
    <row r="2858" spans="1:4">
      <c r="A2858">
        <v>14.372320999999999</v>
      </c>
      <c r="B2858">
        <v>20.148468000000001</v>
      </c>
      <c r="C2858">
        <v>-79.835539999999995</v>
      </c>
      <c r="D2858">
        <v>17.827649999999998</v>
      </c>
    </row>
    <row r="2859" spans="1:4">
      <c r="A2859">
        <v>14.377357</v>
      </c>
      <c r="B2859">
        <v>20.169678000000001</v>
      </c>
      <c r="C2859">
        <v>-79.873609999999999</v>
      </c>
      <c r="D2859">
        <v>17.860772999999998</v>
      </c>
    </row>
    <row r="2860" spans="1:4">
      <c r="A2860">
        <v>14.382391999999999</v>
      </c>
      <c r="B2860">
        <v>20.189240000000002</v>
      </c>
      <c r="C2860">
        <v>-79.908680000000004</v>
      </c>
      <c r="D2860">
        <v>17.890757000000001</v>
      </c>
    </row>
    <row r="2861" spans="1:4">
      <c r="A2861">
        <v>14.387487999999999</v>
      </c>
      <c r="B2861">
        <v>20.207184000000002</v>
      </c>
      <c r="C2861">
        <v>-79.941800000000001</v>
      </c>
      <c r="D2861">
        <v>17.918645999999999</v>
      </c>
    </row>
    <row r="2862" spans="1:4">
      <c r="A2862">
        <v>14.392462999999999</v>
      </c>
      <c r="B2862">
        <v>20.209229000000001</v>
      </c>
      <c r="C2862">
        <v>-79.971755999999999</v>
      </c>
      <c r="D2862">
        <v>17.945076</v>
      </c>
    </row>
    <row r="2863" spans="1:4">
      <c r="A2863">
        <v>14.397498000000001</v>
      </c>
      <c r="B2863">
        <v>20.221526999999998</v>
      </c>
      <c r="C2863">
        <v>-80.001260000000002</v>
      </c>
      <c r="D2863">
        <v>17.970934</v>
      </c>
    </row>
    <row r="2864" spans="1:4">
      <c r="A2864">
        <v>14.402533999999999</v>
      </c>
      <c r="B2864">
        <v>20.230468999999999</v>
      </c>
      <c r="C2864">
        <v>-80.029685999999998</v>
      </c>
      <c r="D2864">
        <v>17.995937000000001</v>
      </c>
    </row>
    <row r="2865" spans="1:4">
      <c r="A2865">
        <v>14.407629999999999</v>
      </c>
      <c r="B2865">
        <v>20.238495</v>
      </c>
      <c r="C2865">
        <v>-80.056960000000004</v>
      </c>
      <c r="D2865">
        <v>18.019154</v>
      </c>
    </row>
    <row r="2866" spans="1:4">
      <c r="A2866">
        <v>14.412604999999999</v>
      </c>
      <c r="B2866">
        <v>20.233367999999999</v>
      </c>
      <c r="C2866">
        <v>-80.083374000000006</v>
      </c>
      <c r="D2866">
        <v>18.038488000000001</v>
      </c>
    </row>
    <row r="2867" spans="1:4">
      <c r="A2867">
        <v>14.417671</v>
      </c>
      <c r="B2867">
        <v>20.237946000000001</v>
      </c>
      <c r="C2867">
        <v>-80.109763999999998</v>
      </c>
      <c r="D2867">
        <v>18.053460000000001</v>
      </c>
    </row>
    <row r="2868" spans="1:4">
      <c r="A2868">
        <v>14.422646</v>
      </c>
      <c r="B2868">
        <v>20.238738999999999</v>
      </c>
      <c r="C2868">
        <v>-80.134079999999997</v>
      </c>
      <c r="D2868">
        <v>18.063776000000001</v>
      </c>
    </row>
    <row r="2869" spans="1:4">
      <c r="A2869">
        <v>14.427771999999999</v>
      </c>
      <c r="B2869">
        <v>20.239623999999999</v>
      </c>
      <c r="C2869">
        <v>-80.158134000000004</v>
      </c>
      <c r="D2869">
        <v>18.068356000000001</v>
      </c>
    </row>
    <row r="2870" spans="1:4">
      <c r="A2870">
        <v>14.432746</v>
      </c>
      <c r="B2870">
        <v>20.22992</v>
      </c>
      <c r="C2870">
        <v>-80.180779999999999</v>
      </c>
      <c r="D2870">
        <v>18.066970000000001</v>
      </c>
    </row>
    <row r="2871" spans="1:4">
      <c r="A2871">
        <v>14.437780999999999</v>
      </c>
      <c r="B2871">
        <v>20.233673</v>
      </c>
      <c r="C2871">
        <v>-80.202995000000001</v>
      </c>
      <c r="D2871">
        <v>18.059308999999999</v>
      </c>
    </row>
    <row r="2872" spans="1:4">
      <c r="A2872">
        <v>14.442817</v>
      </c>
      <c r="B2872">
        <v>20.239166000000001</v>
      </c>
      <c r="C2872">
        <v>-80.224869999999996</v>
      </c>
      <c r="D2872">
        <v>18.046949999999999</v>
      </c>
    </row>
    <row r="2873" spans="1:4">
      <c r="A2873">
        <v>14.447913</v>
      </c>
      <c r="B2873">
        <v>20.249175999999999</v>
      </c>
      <c r="C2873">
        <v>-80.245604999999998</v>
      </c>
      <c r="D2873">
        <v>18.029973999999999</v>
      </c>
    </row>
    <row r="2874" spans="1:4">
      <c r="A2874">
        <v>14.4528885</v>
      </c>
      <c r="B2874">
        <v>20.255828999999999</v>
      </c>
      <c r="C2874">
        <v>-80.264330000000001</v>
      </c>
      <c r="D2874">
        <v>18.009575000000002</v>
      </c>
    </row>
    <row r="2875" spans="1:4">
      <c r="A2875">
        <v>14.457922999999999</v>
      </c>
      <c r="B2875">
        <v>20.273132</v>
      </c>
      <c r="C2875">
        <v>-80.283029999999997</v>
      </c>
      <c r="D2875">
        <v>17.986664000000001</v>
      </c>
    </row>
    <row r="2876" spans="1:4">
      <c r="A2876">
        <v>14.462929000000001</v>
      </c>
      <c r="B2876">
        <v>20.292815999999998</v>
      </c>
      <c r="C2876">
        <v>-80.300330000000002</v>
      </c>
      <c r="D2876">
        <v>17.962489999999999</v>
      </c>
    </row>
    <row r="2877" spans="1:4">
      <c r="A2877">
        <v>14.468055</v>
      </c>
      <c r="B2877">
        <v>20.316284</v>
      </c>
      <c r="C2877">
        <v>-80.317840000000004</v>
      </c>
      <c r="D2877">
        <v>17.935959</v>
      </c>
    </row>
    <row r="2878" spans="1:4">
      <c r="A2878">
        <v>14.473029</v>
      </c>
      <c r="B2878">
        <v>20.334503000000002</v>
      </c>
      <c r="C2878">
        <v>-80.332300000000004</v>
      </c>
      <c r="D2878">
        <v>17.908619999999999</v>
      </c>
    </row>
    <row r="2879" spans="1:4">
      <c r="A2879">
        <v>14.4780655</v>
      </c>
      <c r="B2879">
        <v>20.365172999999999</v>
      </c>
      <c r="C2879">
        <v>-80.346459999999993</v>
      </c>
      <c r="D2879">
        <v>17.879396</v>
      </c>
    </row>
    <row r="2880" spans="1:4">
      <c r="A2880">
        <v>14.4831</v>
      </c>
      <c r="B2880">
        <v>20.399750000000001</v>
      </c>
      <c r="C2880">
        <v>-80.361626000000001</v>
      </c>
      <c r="D2880">
        <v>17.848509</v>
      </c>
    </row>
    <row r="2881" spans="1:4">
      <c r="A2881">
        <v>14.488196</v>
      </c>
      <c r="B2881">
        <v>20.436920000000001</v>
      </c>
      <c r="C2881">
        <v>-80.377549999999999</v>
      </c>
      <c r="D2881">
        <v>17.816015</v>
      </c>
    </row>
    <row r="2882" spans="1:4">
      <c r="A2882">
        <v>14.493171999999999</v>
      </c>
      <c r="B2882">
        <v>20.467255000000002</v>
      </c>
      <c r="C2882">
        <v>-80.39443</v>
      </c>
      <c r="D2882">
        <v>17.782392999999999</v>
      </c>
    </row>
    <row r="2883" spans="1:4">
      <c r="A2883">
        <v>14.498206</v>
      </c>
      <c r="B2883">
        <v>20.510193000000001</v>
      </c>
      <c r="C2883">
        <v>-80.411736000000005</v>
      </c>
      <c r="D2883">
        <v>17.747353</v>
      </c>
    </row>
    <row r="2884" spans="1:4">
      <c r="A2884">
        <v>14.503242</v>
      </c>
      <c r="B2884">
        <v>20.556550000000001</v>
      </c>
      <c r="C2884">
        <v>-80.428696000000002</v>
      </c>
      <c r="D2884">
        <v>17.712810000000001</v>
      </c>
    </row>
    <row r="2885" spans="1:4">
      <c r="A2885">
        <v>14.508338</v>
      </c>
      <c r="B2885">
        <v>20.60971</v>
      </c>
      <c r="C2885">
        <v>-80.443370000000002</v>
      </c>
      <c r="D2885">
        <v>17.678692000000002</v>
      </c>
    </row>
    <row r="2886" spans="1:4">
      <c r="A2886">
        <v>14.513312000000001</v>
      </c>
      <c r="B2886">
        <v>20.659576000000001</v>
      </c>
      <c r="C2886">
        <v>-80.453639999999993</v>
      </c>
      <c r="D2886">
        <v>17.646142999999999</v>
      </c>
    </row>
    <row r="2887" spans="1:4">
      <c r="A2887">
        <v>14.518378</v>
      </c>
      <c r="B2887">
        <v>20.728667999999999</v>
      </c>
      <c r="C2887">
        <v>-80.459230000000005</v>
      </c>
      <c r="D2887">
        <v>17.613897000000001</v>
      </c>
    </row>
    <row r="2888" spans="1:4">
      <c r="A2888">
        <v>14.523353</v>
      </c>
      <c r="B2888">
        <v>20.805358999999999</v>
      </c>
      <c r="C2888">
        <v>-80.459273999999994</v>
      </c>
      <c r="D2888">
        <v>17.584526</v>
      </c>
    </row>
    <row r="2889" spans="1:4">
      <c r="A2889">
        <v>14.52848</v>
      </c>
      <c r="B2889">
        <v>20.888732999999998</v>
      </c>
      <c r="C2889">
        <v>-80.455569999999994</v>
      </c>
      <c r="D2889">
        <v>17.557431999999999</v>
      </c>
    </row>
    <row r="2890" spans="1:4">
      <c r="A2890">
        <v>14.533455</v>
      </c>
      <c r="B2890">
        <v>20.964355000000001</v>
      </c>
      <c r="C2890">
        <v>-80.448746</v>
      </c>
      <c r="D2890">
        <v>17.534641000000001</v>
      </c>
    </row>
    <row r="2891" spans="1:4">
      <c r="A2891">
        <v>14.538489</v>
      </c>
      <c r="B2891">
        <v>21.049254999999999</v>
      </c>
      <c r="C2891">
        <v>-80.440994000000003</v>
      </c>
      <c r="D2891">
        <v>17.514914999999998</v>
      </c>
    </row>
    <row r="2892" spans="1:4">
      <c r="A2892">
        <v>14.543495</v>
      </c>
      <c r="B2892">
        <v>21.135100999999999</v>
      </c>
      <c r="C2892">
        <v>-80.434264999999996</v>
      </c>
      <c r="D2892">
        <v>17.497461000000001</v>
      </c>
    </row>
    <row r="2893" spans="1:4">
      <c r="A2893">
        <v>14.548621000000001</v>
      </c>
      <c r="B2893">
        <v>21.225372</v>
      </c>
      <c r="C2893">
        <v>-80.429230000000004</v>
      </c>
      <c r="D2893">
        <v>17.480475999999999</v>
      </c>
    </row>
    <row r="2894" spans="1:4">
      <c r="A2894">
        <v>14.553596000000001</v>
      </c>
      <c r="B2894">
        <v>21.306273999999998</v>
      </c>
      <c r="C2894">
        <v>-80.423935</v>
      </c>
      <c r="D2894">
        <v>17.463377000000001</v>
      </c>
    </row>
    <row r="2895" spans="1:4">
      <c r="A2895">
        <v>14.558631999999999</v>
      </c>
      <c r="B2895">
        <v>21.397521999999999</v>
      </c>
      <c r="C2895">
        <v>-80.418464999999998</v>
      </c>
      <c r="D2895">
        <v>17.444240000000001</v>
      </c>
    </row>
    <row r="2896" spans="1:4">
      <c r="A2896">
        <v>14.563666</v>
      </c>
      <c r="B2896">
        <v>21.485382000000001</v>
      </c>
      <c r="C2896">
        <v>-80.414349999999999</v>
      </c>
      <c r="D2896">
        <v>17.423195</v>
      </c>
    </row>
    <row r="2897" spans="1:4">
      <c r="A2897">
        <v>14.568763000000001</v>
      </c>
      <c r="B2897">
        <v>21.572265999999999</v>
      </c>
      <c r="C2897">
        <v>-80.413629999999998</v>
      </c>
      <c r="D2897">
        <v>17.39959</v>
      </c>
    </row>
    <row r="2898" spans="1:4">
      <c r="A2898">
        <v>14.573736999999999</v>
      </c>
      <c r="B2898">
        <v>21.644103999999999</v>
      </c>
      <c r="C2898">
        <v>-80.416719999999998</v>
      </c>
      <c r="D2898">
        <v>17.375640000000001</v>
      </c>
    </row>
    <row r="2899" spans="1:4">
      <c r="A2899">
        <v>14.578773</v>
      </c>
      <c r="B2899">
        <v>21.720703</v>
      </c>
      <c r="C2899">
        <v>-80.425799999999995</v>
      </c>
      <c r="D2899">
        <v>17.351441999999999</v>
      </c>
    </row>
    <row r="2900" spans="1:4">
      <c r="A2900">
        <v>14.583809</v>
      </c>
      <c r="B2900">
        <v>21.792937999999999</v>
      </c>
      <c r="C2900">
        <v>-80.439089999999993</v>
      </c>
      <c r="D2900">
        <v>17.328339</v>
      </c>
    </row>
    <row r="2901" spans="1:4">
      <c r="A2901">
        <v>14.588905</v>
      </c>
      <c r="B2901">
        <v>21.868773999999998</v>
      </c>
      <c r="C2901">
        <v>-80.453896</v>
      </c>
      <c r="D2901">
        <v>17.304182000000001</v>
      </c>
    </row>
    <row r="2902" spans="1:4">
      <c r="A2902">
        <v>14.593878999999999</v>
      </c>
      <c r="B2902">
        <v>21.936646</v>
      </c>
      <c r="C2902">
        <v>-80.466080000000005</v>
      </c>
      <c r="D2902">
        <v>17.279824999999999</v>
      </c>
    </row>
    <row r="2903" spans="1:4">
      <c r="A2903">
        <v>14.598915</v>
      </c>
      <c r="B2903">
        <v>22.016693</v>
      </c>
      <c r="C2903">
        <v>-80.474884000000003</v>
      </c>
      <c r="D2903">
        <v>17.253014</v>
      </c>
    </row>
    <row r="2904" spans="1:4">
      <c r="A2904">
        <v>14.603949999999999</v>
      </c>
      <c r="B2904">
        <v>22.098144999999999</v>
      </c>
      <c r="C2904">
        <v>-80.478549999999998</v>
      </c>
      <c r="D2904">
        <v>17.223065999999999</v>
      </c>
    </row>
    <row r="2905" spans="1:4">
      <c r="A2905">
        <v>14.609045999999999</v>
      </c>
      <c r="B2905">
        <v>22.182037000000001</v>
      </c>
      <c r="C2905">
        <v>-80.474040000000002</v>
      </c>
      <c r="D2905">
        <v>17.187536000000001</v>
      </c>
    </row>
    <row r="2906" spans="1:4">
      <c r="A2906">
        <v>14.61402</v>
      </c>
      <c r="B2906">
        <v>22.253112999999999</v>
      </c>
      <c r="C2906">
        <v>-80.459549999999993</v>
      </c>
      <c r="D2906">
        <v>17.145890000000001</v>
      </c>
    </row>
    <row r="2907" spans="1:4">
      <c r="A2907">
        <v>14.619099</v>
      </c>
      <c r="B2907">
        <v>22.328582999999998</v>
      </c>
      <c r="C2907">
        <v>-80.43262</v>
      </c>
      <c r="D2907">
        <v>17.096219999999999</v>
      </c>
    </row>
    <row r="2908" spans="1:4">
      <c r="A2908">
        <v>14.624072999999999</v>
      </c>
      <c r="B2908">
        <v>22.396056999999999</v>
      </c>
      <c r="C2908">
        <v>-80.394270000000006</v>
      </c>
      <c r="D2908">
        <v>17.040188000000001</v>
      </c>
    </row>
    <row r="2909" spans="1:4">
      <c r="A2909">
        <v>14.629201</v>
      </c>
      <c r="B2909">
        <v>22.454163000000001</v>
      </c>
      <c r="C2909">
        <v>-80.349109999999996</v>
      </c>
      <c r="D2909">
        <v>16.975266999999999</v>
      </c>
    </row>
    <row r="2910" spans="1:4">
      <c r="A2910">
        <v>14.634174</v>
      </c>
      <c r="B2910">
        <v>22.490784000000001</v>
      </c>
      <c r="C2910">
        <v>-80.302790000000002</v>
      </c>
      <c r="D2910">
        <v>16.905467999999999</v>
      </c>
    </row>
    <row r="2911" spans="1:4">
      <c r="A2911">
        <v>14.63921</v>
      </c>
      <c r="B2911">
        <v>22.523406999999999</v>
      </c>
      <c r="C2911">
        <v>-80.256614999999996</v>
      </c>
      <c r="D2911">
        <v>16.826809999999998</v>
      </c>
    </row>
    <row r="2912" spans="1:4">
      <c r="A2912">
        <v>14.644215000000001</v>
      </c>
      <c r="B2912">
        <v>22.544799999999999</v>
      </c>
      <c r="C2912">
        <v>-80.21172</v>
      </c>
      <c r="D2912">
        <v>16.739553000000001</v>
      </c>
    </row>
    <row r="2913" spans="1:4">
      <c r="A2913">
        <v>14.649342000000001</v>
      </c>
      <c r="B2913">
        <v>22.561768000000001</v>
      </c>
      <c r="C2913">
        <v>-80.165369999999996</v>
      </c>
      <c r="D2913">
        <v>16.639054999999999</v>
      </c>
    </row>
    <row r="2914" spans="1:4">
      <c r="A2914">
        <v>14.654316</v>
      </c>
      <c r="B2914">
        <v>22.566711000000002</v>
      </c>
      <c r="C2914">
        <v>-80.118960000000001</v>
      </c>
      <c r="D2914">
        <v>16.529700999999999</v>
      </c>
    </row>
    <row r="2915" spans="1:4">
      <c r="A2915">
        <v>14.659350999999999</v>
      </c>
      <c r="B2915">
        <v>22.579772999999999</v>
      </c>
      <c r="C2915">
        <v>-80.069339999999997</v>
      </c>
      <c r="D2915">
        <v>16.406383999999999</v>
      </c>
    </row>
    <row r="2916" spans="1:4">
      <c r="A2916">
        <v>14.664387</v>
      </c>
      <c r="B2916">
        <v>22.593810999999999</v>
      </c>
      <c r="C2916">
        <v>-80.019350000000003</v>
      </c>
      <c r="D2916">
        <v>16.271180999999999</v>
      </c>
    </row>
    <row r="2917" spans="1:4">
      <c r="A2917">
        <v>14.669483</v>
      </c>
      <c r="B2917">
        <v>22.605103</v>
      </c>
      <c r="C2917">
        <v>-79.968940000000003</v>
      </c>
      <c r="D2917">
        <v>16.124834</v>
      </c>
    </row>
    <row r="2918" spans="1:4">
      <c r="A2918">
        <v>14.674458</v>
      </c>
      <c r="B2918">
        <v>22.606354</v>
      </c>
      <c r="C2918">
        <v>-79.918629999999993</v>
      </c>
      <c r="D2918">
        <v>15.974525999999999</v>
      </c>
    </row>
    <row r="2919" spans="1:4">
      <c r="A2919">
        <v>14.679493000000001</v>
      </c>
      <c r="B2919">
        <v>22.608948000000002</v>
      </c>
      <c r="C2919">
        <v>-79.864900000000006</v>
      </c>
      <c r="D2919">
        <v>15.816534000000001</v>
      </c>
    </row>
    <row r="2920" spans="1:4">
      <c r="A2920">
        <v>14.684528</v>
      </c>
      <c r="B2920">
        <v>22.610779000000001</v>
      </c>
      <c r="C2920">
        <v>-79.806899999999999</v>
      </c>
      <c r="D2920">
        <v>15.651927000000001</v>
      </c>
    </row>
    <row r="2921" spans="1:4">
      <c r="A2921">
        <v>14.689624999999999</v>
      </c>
      <c r="B2921">
        <v>22.605286</v>
      </c>
      <c r="C2921">
        <v>-79.745019999999997</v>
      </c>
      <c r="D2921">
        <v>15.479036000000001</v>
      </c>
    </row>
    <row r="2922" spans="1:4">
      <c r="A2922">
        <v>14.694599</v>
      </c>
      <c r="B2922">
        <v>22.583556999999999</v>
      </c>
      <c r="C2922">
        <v>-79.682365000000004</v>
      </c>
      <c r="D2922">
        <v>15.303376</v>
      </c>
    </row>
    <row r="2923" spans="1:4">
      <c r="A2923">
        <v>14.699635000000001</v>
      </c>
      <c r="B2923">
        <v>22.552612</v>
      </c>
      <c r="C2923">
        <v>-79.614624000000006</v>
      </c>
      <c r="D2923">
        <v>15.117566999999999</v>
      </c>
    </row>
    <row r="2924" spans="1:4">
      <c r="A2924">
        <v>14.70467</v>
      </c>
      <c r="B2924">
        <v>22.507415999999999</v>
      </c>
      <c r="C2924">
        <v>-79.541309999999996</v>
      </c>
      <c r="D2924">
        <v>14.921708000000001</v>
      </c>
    </row>
    <row r="2925" spans="1:4">
      <c r="A2925">
        <v>14.709766</v>
      </c>
      <c r="B2925">
        <v>22.449919999999999</v>
      </c>
      <c r="C2925">
        <v>-79.458240000000004</v>
      </c>
      <c r="D2925">
        <v>14.711098</v>
      </c>
    </row>
    <row r="2926" spans="1:4">
      <c r="A2926">
        <v>14.714741999999999</v>
      </c>
      <c r="B2926">
        <v>22.378418</v>
      </c>
      <c r="C2926">
        <v>-79.368229999999997</v>
      </c>
      <c r="D2926">
        <v>14.4922285</v>
      </c>
    </row>
    <row r="2927" spans="1:4">
      <c r="A2927">
        <v>14.719806999999999</v>
      </c>
      <c r="B2927">
        <v>22.297882000000001</v>
      </c>
      <c r="C2927">
        <v>-79.268744999999996</v>
      </c>
      <c r="D2927">
        <v>14.254726</v>
      </c>
    </row>
    <row r="2928" spans="1:4">
      <c r="A2928">
        <v>14.724781</v>
      </c>
      <c r="B2928">
        <v>22.204346000000001</v>
      </c>
      <c r="C2928">
        <v>-79.166259999999994</v>
      </c>
      <c r="D2928">
        <v>14.007201</v>
      </c>
    </row>
    <row r="2929" spans="1:4">
      <c r="A2929">
        <v>14.729908</v>
      </c>
      <c r="B2929">
        <v>22.094116</v>
      </c>
      <c r="C2929">
        <v>-79.054670000000002</v>
      </c>
      <c r="D2929">
        <v>13.738137</v>
      </c>
    </row>
    <row r="2930" spans="1:4">
      <c r="A2930">
        <v>14.734882000000001</v>
      </c>
      <c r="B2930">
        <v>21.972778000000002</v>
      </c>
      <c r="C2930">
        <v>-78.941320000000005</v>
      </c>
      <c r="D2930">
        <v>13.463176000000001</v>
      </c>
    </row>
    <row r="2931" spans="1:4">
      <c r="A2931">
        <v>14.739917999999999</v>
      </c>
      <c r="B2931">
        <v>21.848113999999999</v>
      </c>
      <c r="C2931">
        <v>-78.821380000000005</v>
      </c>
      <c r="D2931">
        <v>13.169853</v>
      </c>
    </row>
    <row r="2932" spans="1:4">
      <c r="A2932">
        <v>14.744923</v>
      </c>
      <c r="B2932">
        <v>21.718627999999999</v>
      </c>
      <c r="C2932">
        <v>-78.698909999999998</v>
      </c>
      <c r="D2932">
        <v>12.8645</v>
      </c>
    </row>
    <row r="2933" spans="1:4">
      <c r="A2933">
        <v>14.75005</v>
      </c>
      <c r="B2933">
        <v>21.576720999999999</v>
      </c>
      <c r="C2933">
        <v>-78.572425999999993</v>
      </c>
      <c r="D2933">
        <v>12.539925</v>
      </c>
    </row>
    <row r="2934" spans="1:4">
      <c r="A2934">
        <v>14.755025</v>
      </c>
      <c r="B2934">
        <v>21.433014</v>
      </c>
      <c r="C2934">
        <v>-78.448160000000001</v>
      </c>
      <c r="D2934">
        <v>12.214442</v>
      </c>
    </row>
    <row r="2935" spans="1:4">
      <c r="A2935">
        <v>14.760059</v>
      </c>
      <c r="B2935">
        <v>21.281707999999998</v>
      </c>
      <c r="C2935">
        <v>-78.322770000000006</v>
      </c>
      <c r="D2935">
        <v>11.873658000000001</v>
      </c>
    </row>
    <row r="2936" spans="1:4">
      <c r="A2936">
        <v>14.765065</v>
      </c>
      <c r="B2936">
        <v>21.126587000000001</v>
      </c>
      <c r="C2936">
        <v>-78.198660000000004</v>
      </c>
      <c r="D2936">
        <v>11.522330999999999</v>
      </c>
    </row>
    <row r="2937" spans="1:4">
      <c r="A2937">
        <v>14.770191000000001</v>
      </c>
      <c r="B2937">
        <v>20.964233</v>
      </c>
      <c r="C2937">
        <v>-78.070689999999999</v>
      </c>
      <c r="D2937">
        <v>11.148991000000001</v>
      </c>
    </row>
    <row r="2938" spans="1:4">
      <c r="A2938">
        <v>14.775166</v>
      </c>
      <c r="B2938">
        <v>20.807922000000001</v>
      </c>
      <c r="C2938">
        <v>-77.946479999999994</v>
      </c>
      <c r="D2938">
        <v>10.771065999999999</v>
      </c>
    </row>
    <row r="2939" spans="1:4">
      <c r="A2939">
        <v>14.780231000000001</v>
      </c>
      <c r="B2939">
        <v>20.643951000000001</v>
      </c>
      <c r="C2939">
        <v>-77.819869999999995</v>
      </c>
      <c r="D2939">
        <v>10.37064</v>
      </c>
    </row>
    <row r="2940" spans="1:4">
      <c r="A2940">
        <v>14.785206000000001</v>
      </c>
      <c r="B2940">
        <v>20.484772</v>
      </c>
      <c r="C2940">
        <v>-77.692689999999999</v>
      </c>
      <c r="D2940">
        <v>9.9614290000000008</v>
      </c>
    </row>
    <row r="2941" spans="1:4">
      <c r="A2941">
        <v>14.790333</v>
      </c>
      <c r="B2941">
        <v>20.316284</v>
      </c>
      <c r="C2941">
        <v>-77.558199999999999</v>
      </c>
      <c r="D2941">
        <v>9.5253259999999997</v>
      </c>
    </row>
    <row r="2942" spans="1:4">
      <c r="A2942">
        <v>14.795306999999999</v>
      </c>
      <c r="B2942">
        <v>20.148102000000002</v>
      </c>
      <c r="C2942">
        <v>-77.426490000000001</v>
      </c>
      <c r="D2942">
        <v>9.0898869999999992</v>
      </c>
    </row>
    <row r="2943" spans="1:4">
      <c r="A2943">
        <v>14.800343</v>
      </c>
      <c r="B2943">
        <v>19.963867</v>
      </c>
      <c r="C2943">
        <v>-77.294409999999999</v>
      </c>
      <c r="D2943">
        <v>8.6389429999999994</v>
      </c>
    </row>
    <row r="2944" spans="1:4">
      <c r="A2944">
        <v>14.805348</v>
      </c>
      <c r="B2944">
        <v>19.765411</v>
      </c>
      <c r="C2944">
        <v>-77.164860000000004</v>
      </c>
      <c r="D2944">
        <v>8.1847960000000004</v>
      </c>
    </row>
    <row r="2945" spans="1:4">
      <c r="A2945">
        <v>14.810473999999999</v>
      </c>
      <c r="B2945">
        <v>19.544342</v>
      </c>
      <c r="C2945">
        <v>-77.034059999999997</v>
      </c>
      <c r="D2945">
        <v>7.7164893000000001</v>
      </c>
    </row>
    <row r="2946" spans="1:4">
      <c r="A2946">
        <v>14.815448999999999</v>
      </c>
      <c r="B2946">
        <v>19.322631999999999</v>
      </c>
      <c r="C2946">
        <v>-76.907650000000004</v>
      </c>
      <c r="D2946">
        <v>7.2589139999999999</v>
      </c>
    </row>
    <row r="2947" spans="1:4">
      <c r="A2947">
        <v>14.820515</v>
      </c>
      <c r="B2947">
        <v>19.078156</v>
      </c>
      <c r="C2947">
        <v>-76.779160000000005</v>
      </c>
      <c r="D2947">
        <v>6.7891510000000004</v>
      </c>
    </row>
    <row r="2948" spans="1:4">
      <c r="A2948">
        <v>14.825488999999999</v>
      </c>
      <c r="B2948">
        <v>18.826447000000002</v>
      </c>
      <c r="C2948">
        <v>-76.653464999999997</v>
      </c>
      <c r="D2948">
        <v>6.3238462999999996</v>
      </c>
    </row>
    <row r="2949" spans="1:4">
      <c r="A2949">
        <v>14.830615999999999</v>
      </c>
      <c r="B2949">
        <v>18.552063</v>
      </c>
      <c r="C2949">
        <v>-76.527016000000003</v>
      </c>
      <c r="D2949">
        <v>5.8412990000000002</v>
      </c>
    </row>
    <row r="2950" spans="1:4">
      <c r="A2950">
        <v>14.83559</v>
      </c>
      <c r="B2950">
        <v>18.277312999999999</v>
      </c>
      <c r="C2950">
        <v>-76.409324999999995</v>
      </c>
      <c r="D2950">
        <v>5.3712564</v>
      </c>
    </row>
    <row r="2951" spans="1:4">
      <c r="A2951">
        <v>14.840626</v>
      </c>
      <c r="B2951">
        <v>17.985474</v>
      </c>
      <c r="C2951">
        <v>-76.290854999999993</v>
      </c>
      <c r="D2951">
        <v>4.8940644000000004</v>
      </c>
    </row>
    <row r="2952" spans="1:4">
      <c r="A2952">
        <v>14.845630999999999</v>
      </c>
      <c r="B2952">
        <v>17.69632</v>
      </c>
      <c r="C2952">
        <v>-76.170165999999995</v>
      </c>
      <c r="D2952">
        <v>4.4186373000000003</v>
      </c>
    </row>
    <row r="2953" spans="1:4">
      <c r="A2953">
        <v>14.850758000000001</v>
      </c>
      <c r="B2953">
        <v>17.394103999999999</v>
      </c>
      <c r="C2953">
        <v>-76.044690000000003</v>
      </c>
      <c r="D2953">
        <v>3.9326509999999999</v>
      </c>
    </row>
    <row r="2954" spans="1:4">
      <c r="A2954">
        <v>14.855732</v>
      </c>
      <c r="B2954">
        <v>17.101074000000001</v>
      </c>
      <c r="C2954">
        <v>-75.927940000000007</v>
      </c>
      <c r="D2954">
        <v>3.4633558</v>
      </c>
    </row>
    <row r="2955" spans="1:4">
      <c r="A2955">
        <v>14.860766999999999</v>
      </c>
      <c r="B2955">
        <v>16.782440000000001</v>
      </c>
      <c r="C2955">
        <v>-75.818790000000007</v>
      </c>
      <c r="D2955">
        <v>2.9954987000000002</v>
      </c>
    </row>
    <row r="2956" spans="1:4">
      <c r="A2956">
        <v>14.865803</v>
      </c>
      <c r="B2956">
        <v>16.453094</v>
      </c>
      <c r="C2956">
        <v>-75.718445000000003</v>
      </c>
      <c r="D2956">
        <v>2.5372254999999999</v>
      </c>
    </row>
    <row r="2957" spans="1:4">
      <c r="A2957">
        <v>14.870899</v>
      </c>
      <c r="B2957">
        <v>16.109832999999998</v>
      </c>
      <c r="C2957">
        <v>-75.625910000000005</v>
      </c>
      <c r="D2957">
        <v>2.0846176000000001</v>
      </c>
    </row>
    <row r="2958" spans="1:4">
      <c r="A2958">
        <v>14.875874</v>
      </c>
      <c r="B2958">
        <v>15.779785</v>
      </c>
      <c r="C2958">
        <v>-75.544150000000002</v>
      </c>
      <c r="D2958">
        <v>1.6525548000000001</v>
      </c>
    </row>
    <row r="2959" spans="1:4">
      <c r="A2959">
        <v>14.880909000000001</v>
      </c>
      <c r="B2959">
        <v>15.443054</v>
      </c>
      <c r="C2959">
        <v>-75.468704000000002</v>
      </c>
      <c r="D2959">
        <v>1.2223824000000001</v>
      </c>
    </row>
    <row r="2960" spans="1:4">
      <c r="A2960">
        <v>14.885945</v>
      </c>
      <c r="B2960">
        <v>15.11673</v>
      </c>
      <c r="C2960">
        <v>-75.399550000000005</v>
      </c>
      <c r="D2960">
        <v>0.80054559999999997</v>
      </c>
    </row>
    <row r="2961" spans="1:4">
      <c r="A2961">
        <v>14.891042000000001</v>
      </c>
      <c r="B2961">
        <v>14.804565</v>
      </c>
      <c r="C2961">
        <v>-75.334090000000003</v>
      </c>
      <c r="D2961">
        <v>0.38424328000000002</v>
      </c>
    </row>
    <row r="2962" spans="1:4">
      <c r="A2962">
        <v>14.896015</v>
      </c>
      <c r="B2962">
        <v>14.539185</v>
      </c>
      <c r="C2962">
        <v>-75.273449999999997</v>
      </c>
      <c r="D2962">
        <v>-1.0509954E-2</v>
      </c>
    </row>
    <row r="2963" spans="1:4">
      <c r="A2963">
        <v>14.901051000000001</v>
      </c>
      <c r="B2963">
        <v>14.287993999999999</v>
      </c>
      <c r="C2963">
        <v>-75.214516000000003</v>
      </c>
      <c r="D2963">
        <v>-0.39354749999999999</v>
      </c>
    </row>
    <row r="2964" spans="1:4">
      <c r="A2964">
        <v>14.906086</v>
      </c>
      <c r="B2964">
        <v>14.0598755</v>
      </c>
      <c r="C2964">
        <v>-75.160300000000007</v>
      </c>
      <c r="D2964">
        <v>-0.75464076000000002</v>
      </c>
    </row>
    <row r="2965" spans="1:4">
      <c r="A2965">
        <v>14.911182</v>
      </c>
      <c r="B2965">
        <v>13.848907000000001</v>
      </c>
      <c r="C2965">
        <v>-75.108986000000002</v>
      </c>
      <c r="D2965">
        <v>-1.092438</v>
      </c>
    </row>
    <row r="2966" spans="1:4">
      <c r="A2966">
        <v>14.916157</v>
      </c>
      <c r="B2966">
        <v>13.676544</v>
      </c>
      <c r="C2966">
        <v>-75.060209999999998</v>
      </c>
      <c r="D2966">
        <v>-1.3946506999999999</v>
      </c>
    </row>
    <row r="2967" spans="1:4">
      <c r="A2967">
        <v>14.921222999999999</v>
      </c>
      <c r="B2967">
        <v>13.52243</v>
      </c>
      <c r="C2967">
        <v>-75.008750000000006</v>
      </c>
      <c r="D2967">
        <v>-1.6747388000000001</v>
      </c>
    </row>
    <row r="2968" spans="1:4">
      <c r="A2968">
        <v>14.926197</v>
      </c>
      <c r="B2968">
        <v>13.405792</v>
      </c>
      <c r="C2968">
        <v>-74.956474</v>
      </c>
      <c r="D2968">
        <v>-1.9258407</v>
      </c>
    </row>
    <row r="2969" spans="1:4">
      <c r="A2969">
        <v>14.931324999999999</v>
      </c>
      <c r="B2969">
        <v>13.316589</v>
      </c>
      <c r="C2969">
        <v>-74.903180000000006</v>
      </c>
      <c r="D2969">
        <v>-2.1609592000000002</v>
      </c>
    </row>
    <row r="2970" spans="1:4">
      <c r="A2970">
        <v>14.936298000000001</v>
      </c>
      <c r="B2970">
        <v>13.2691345</v>
      </c>
      <c r="C2970">
        <v>-74.853454999999997</v>
      </c>
      <c r="D2970">
        <v>-2.3685445999999999</v>
      </c>
    </row>
    <row r="2971" spans="1:4">
      <c r="A2971">
        <v>14.941333999999999</v>
      </c>
      <c r="B2971">
        <v>13.245331</v>
      </c>
      <c r="C2971">
        <v>-74.807689999999994</v>
      </c>
      <c r="D2971">
        <v>-2.5589906999999998</v>
      </c>
    </row>
    <row r="2972" spans="1:4">
      <c r="A2972">
        <v>14.946339</v>
      </c>
      <c r="B2972">
        <v>13.247711000000001</v>
      </c>
      <c r="C2972">
        <v>-74.766884000000005</v>
      </c>
      <c r="D2972">
        <v>-2.7292472999999999</v>
      </c>
    </row>
    <row r="2973" spans="1:4">
      <c r="A2973">
        <v>14.951466</v>
      </c>
      <c r="B2973">
        <v>13.279541</v>
      </c>
      <c r="C2973">
        <v>-74.726600000000005</v>
      </c>
      <c r="D2973">
        <v>-2.8857718000000001</v>
      </c>
    </row>
    <row r="2974" spans="1:4">
      <c r="A2974">
        <v>14.956440000000001</v>
      </c>
      <c r="B2974">
        <v>13.341614</v>
      </c>
      <c r="C2974">
        <v>-74.687579999999997</v>
      </c>
      <c r="D2974">
        <v>-3.0231705</v>
      </c>
    </row>
    <row r="2975" spans="1:4">
      <c r="A2975">
        <v>14.961475</v>
      </c>
      <c r="B2975">
        <v>13.423279000000001</v>
      </c>
      <c r="C2975">
        <v>-74.648889999999994</v>
      </c>
      <c r="D2975">
        <v>-3.1479165999999998</v>
      </c>
    </row>
    <row r="2976" spans="1:4">
      <c r="A2976">
        <v>14.966511000000001</v>
      </c>
      <c r="B2976">
        <v>13.52243</v>
      </c>
      <c r="C2976">
        <v>-74.609610000000004</v>
      </c>
      <c r="D2976">
        <v>-3.2588803999999998</v>
      </c>
    </row>
    <row r="2977" spans="1:4">
      <c r="A2977">
        <v>14.971607000000001</v>
      </c>
      <c r="B2977">
        <v>13.637938999999999</v>
      </c>
      <c r="C2977">
        <v>-74.569434999999999</v>
      </c>
      <c r="D2977">
        <v>-3.3498461000000002</v>
      </c>
    </row>
    <row r="2978" spans="1:4">
      <c r="A2978">
        <v>14.976582000000001</v>
      </c>
      <c r="B2978">
        <v>13.755615000000001</v>
      </c>
      <c r="C2978">
        <v>-74.529690000000002</v>
      </c>
      <c r="D2978">
        <v>-3.4164702999999998</v>
      </c>
    </row>
    <row r="2979" spans="1:4">
      <c r="A2979">
        <v>14.981617</v>
      </c>
      <c r="B2979">
        <v>13.874053999999999</v>
      </c>
      <c r="C2979">
        <v>-74.489350000000002</v>
      </c>
      <c r="D2979">
        <v>-3.4686887</v>
      </c>
    </row>
    <row r="2980" spans="1:4">
      <c r="A2980">
        <v>14.986651999999999</v>
      </c>
      <c r="B2980">
        <v>13.989563</v>
      </c>
      <c r="C2980">
        <v>-74.448539999999994</v>
      </c>
      <c r="D2980">
        <v>-3.5058514999999999</v>
      </c>
    </row>
    <row r="2981" spans="1:4">
      <c r="A2981">
        <v>14.991749</v>
      </c>
      <c r="B2981">
        <v>14.106261999999999</v>
      </c>
      <c r="C2981">
        <v>-74.406319999999994</v>
      </c>
      <c r="D2981">
        <v>-3.5297559999999999</v>
      </c>
    </row>
    <row r="2982" spans="1:4">
      <c r="A2982">
        <v>14.996722999999999</v>
      </c>
      <c r="B2982">
        <v>14.208282000000001</v>
      </c>
      <c r="C2982">
        <v>-74.365039999999993</v>
      </c>
      <c r="D2982">
        <v>-3.5389886000000002</v>
      </c>
    </row>
    <row r="2983" spans="1:4">
      <c r="A2983">
        <v>15.001759</v>
      </c>
      <c r="B2983">
        <v>14.313782</v>
      </c>
      <c r="C2983">
        <v>-74.322975</v>
      </c>
      <c r="D2983">
        <v>-3.5355270000000001</v>
      </c>
    </row>
    <row r="2984" spans="1:4">
      <c r="A2984">
        <v>15.006762999999999</v>
      </c>
      <c r="B2984">
        <v>14.418518000000001</v>
      </c>
      <c r="C2984">
        <v>-74.280789999999996</v>
      </c>
      <c r="D2984">
        <v>-3.5202260000000001</v>
      </c>
    </row>
    <row r="2985" spans="1:4">
      <c r="A2985">
        <v>15.011889999999999</v>
      </c>
      <c r="B2985">
        <v>14.529327</v>
      </c>
      <c r="C2985">
        <v>-74.237679999999997</v>
      </c>
      <c r="D2985">
        <v>-3.492858</v>
      </c>
    </row>
    <row r="2986" spans="1:4">
      <c r="A2986">
        <v>15.016866</v>
      </c>
      <c r="B2986">
        <v>14.629089</v>
      </c>
      <c r="C2986">
        <v>-74.198040000000006</v>
      </c>
      <c r="D2986">
        <v>-3.45364</v>
      </c>
    </row>
    <row r="2987" spans="1:4">
      <c r="A2987">
        <v>15.021931</v>
      </c>
      <c r="B2987">
        <v>14.739166000000001</v>
      </c>
      <c r="C2987">
        <v>-74.161379999999994</v>
      </c>
      <c r="D2987">
        <v>-3.4003136</v>
      </c>
    </row>
    <row r="2988" spans="1:4">
      <c r="A2988">
        <v>15.026904999999999</v>
      </c>
      <c r="B2988">
        <v>14.845062</v>
      </c>
      <c r="C2988">
        <v>-74.128810000000001</v>
      </c>
      <c r="D2988">
        <v>-3.3347072999999998</v>
      </c>
    </row>
    <row r="2989" spans="1:4">
      <c r="A2989">
        <v>15.032031999999999</v>
      </c>
      <c r="B2989">
        <v>14.962189</v>
      </c>
      <c r="C2989">
        <v>-74.096374999999995</v>
      </c>
      <c r="D2989">
        <v>-3.2564517999999998</v>
      </c>
    </row>
    <row r="2990" spans="1:4">
      <c r="A2990">
        <v>15.037006</v>
      </c>
      <c r="B2990">
        <v>15.071228</v>
      </c>
      <c r="C2990">
        <v>-74.064030000000002</v>
      </c>
      <c r="D2990">
        <v>-3.1685781</v>
      </c>
    </row>
    <row r="2991" spans="1:4">
      <c r="A2991">
        <v>15.042042</v>
      </c>
      <c r="B2991">
        <v>15.201782</v>
      </c>
      <c r="C2991">
        <v>-74.030495000000002</v>
      </c>
      <c r="D2991">
        <v>-3.0662216999999998</v>
      </c>
    </row>
    <row r="2992" spans="1:4">
      <c r="A2992">
        <v>15.047077</v>
      </c>
      <c r="B2992">
        <v>15.339447</v>
      </c>
      <c r="C2992">
        <v>-73.997024999999994</v>
      </c>
      <c r="D2992">
        <v>-2.9469384999999999</v>
      </c>
    </row>
    <row r="2993" spans="1:4">
      <c r="A2993">
        <v>15.052174000000001</v>
      </c>
      <c r="B2993">
        <v>15.485046000000001</v>
      </c>
      <c r="C2993">
        <v>-73.963139999999996</v>
      </c>
      <c r="D2993">
        <v>-2.8054269999999999</v>
      </c>
    </row>
    <row r="2994" spans="1:4">
      <c r="A2994">
        <v>15.057149000000001</v>
      </c>
      <c r="B2994">
        <v>15.621460000000001</v>
      </c>
      <c r="C2994">
        <v>-73.929590000000005</v>
      </c>
      <c r="D2994">
        <v>-2.6444974000000001</v>
      </c>
    </row>
    <row r="2995" spans="1:4">
      <c r="A2995">
        <v>15.062182999999999</v>
      </c>
      <c r="B2995">
        <v>15.782012999999999</v>
      </c>
      <c r="C2995">
        <v>-73.896730000000005</v>
      </c>
      <c r="D2995">
        <v>-2.4575977</v>
      </c>
    </row>
    <row r="2996" spans="1:4">
      <c r="A2996">
        <v>15.067219</v>
      </c>
      <c r="B2996">
        <v>15.948975000000001</v>
      </c>
      <c r="C2996">
        <v>-73.865960000000001</v>
      </c>
      <c r="D2996">
        <v>-2.2466607000000001</v>
      </c>
    </row>
    <row r="2997" spans="1:4">
      <c r="A2997">
        <v>15.072315</v>
      </c>
      <c r="B2997">
        <v>16.122924999999999</v>
      </c>
      <c r="C2997">
        <v>-73.840239999999994</v>
      </c>
      <c r="D2997">
        <v>-2.0095835000000002</v>
      </c>
    </row>
    <row r="2998" spans="1:4">
      <c r="A2998">
        <v>15.07729</v>
      </c>
      <c r="B2998">
        <v>16.281279999999999</v>
      </c>
      <c r="C2998">
        <v>-73.822959999999995</v>
      </c>
      <c r="D2998">
        <v>-1.7550399999999999</v>
      </c>
    </row>
    <row r="2999" spans="1:4">
      <c r="A2999">
        <v>15.082325000000001</v>
      </c>
      <c r="B2999">
        <v>16.465026999999999</v>
      </c>
      <c r="C2999">
        <v>-73.815420000000003</v>
      </c>
      <c r="D2999">
        <v>-1.4757422</v>
      </c>
    </row>
    <row r="3000" spans="1:4">
      <c r="A3000">
        <v>15.08736</v>
      </c>
      <c r="B3000">
        <v>16.654236000000001</v>
      </c>
      <c r="C3000">
        <v>-73.818534999999997</v>
      </c>
      <c r="D3000">
        <v>-1.1759013</v>
      </c>
    </row>
    <row r="3001" spans="1:4">
      <c r="A3001">
        <v>15.092457</v>
      </c>
      <c r="B3001">
        <v>16.852356</v>
      </c>
      <c r="C3001">
        <v>-73.833434999999994</v>
      </c>
      <c r="D3001">
        <v>-0.85508430000000002</v>
      </c>
    </row>
    <row r="3002" spans="1:4">
      <c r="A3002">
        <v>15.097431</v>
      </c>
      <c r="B3002">
        <v>17.031860000000002</v>
      </c>
      <c r="C3002">
        <v>-73.859189999999998</v>
      </c>
      <c r="D3002">
        <v>-0.5287461</v>
      </c>
    </row>
    <row r="3003" spans="1:4">
      <c r="A3003">
        <v>15.102467000000001</v>
      </c>
      <c r="B3003">
        <v>17.236328</v>
      </c>
      <c r="C3003">
        <v>-73.897964000000002</v>
      </c>
      <c r="D3003">
        <v>-0.18929818000000001</v>
      </c>
    </row>
    <row r="3004" spans="1:4">
      <c r="A3004">
        <v>15.107502</v>
      </c>
      <c r="B3004">
        <v>17.451049999999999</v>
      </c>
      <c r="C3004">
        <v>-73.949349999999995</v>
      </c>
      <c r="D3004">
        <v>0.15452552999999999</v>
      </c>
    </row>
    <row r="3005" spans="1:4">
      <c r="A3005">
        <v>15.112598</v>
      </c>
      <c r="B3005">
        <v>17.678374999999999</v>
      </c>
      <c r="C3005">
        <v>-74.015433999999999</v>
      </c>
      <c r="D3005">
        <v>0.50422560000000005</v>
      </c>
    </row>
    <row r="3006" spans="1:4">
      <c r="A3006">
        <v>15.117573</v>
      </c>
      <c r="B3006">
        <v>17.885467999999999</v>
      </c>
      <c r="C3006">
        <v>-74.094123999999994</v>
      </c>
      <c r="D3006">
        <v>0.84449039999999997</v>
      </c>
    </row>
    <row r="3007" spans="1:4">
      <c r="A3007">
        <v>15.122638999999999</v>
      </c>
      <c r="B3007">
        <v>18.139465000000001</v>
      </c>
      <c r="C3007">
        <v>-74.185355999999999</v>
      </c>
      <c r="D3007">
        <v>1.1837584999999999</v>
      </c>
    </row>
    <row r="3008" spans="1:4">
      <c r="A3008">
        <v>15.127613</v>
      </c>
      <c r="B3008">
        <v>18.427672999999999</v>
      </c>
      <c r="C3008">
        <v>-74.280450000000002</v>
      </c>
      <c r="D3008">
        <v>1.5032981999999999</v>
      </c>
    </row>
    <row r="3009" spans="1:4">
      <c r="A3009">
        <v>15.13274</v>
      </c>
      <c r="B3009">
        <v>18.774536000000001</v>
      </c>
      <c r="C3009">
        <v>-74.378074999999995</v>
      </c>
      <c r="D3009">
        <v>1.8163756</v>
      </c>
    </row>
    <row r="3010" spans="1:4">
      <c r="A3010">
        <v>15.137714000000001</v>
      </c>
      <c r="B3010">
        <v>19.127960000000002</v>
      </c>
      <c r="C3010">
        <v>-74.469795000000005</v>
      </c>
      <c r="D3010">
        <v>2.1081755000000002</v>
      </c>
    </row>
    <row r="3011" spans="1:4">
      <c r="A3011">
        <v>15.142749999999999</v>
      </c>
      <c r="B3011">
        <v>19.538239000000001</v>
      </c>
      <c r="C3011">
        <v>-74.559190000000001</v>
      </c>
      <c r="D3011">
        <v>2.3985859999999999</v>
      </c>
    </row>
    <row r="3012" spans="1:4">
      <c r="A3012">
        <v>15.147785000000001</v>
      </c>
      <c r="B3012">
        <v>19.962188999999999</v>
      </c>
      <c r="C3012">
        <v>-74.646609999999995</v>
      </c>
      <c r="D3012">
        <v>2.6910352999999998</v>
      </c>
    </row>
    <row r="3013" spans="1:4">
      <c r="A3013">
        <v>15.152882</v>
      </c>
      <c r="B3013">
        <v>20.389343</v>
      </c>
      <c r="C3013">
        <v>-74.733604</v>
      </c>
      <c r="D3013">
        <v>2.9960232000000002</v>
      </c>
    </row>
    <row r="3014" spans="1:4">
      <c r="A3014">
        <v>15.157856000000001</v>
      </c>
      <c r="B3014">
        <v>20.767334000000002</v>
      </c>
      <c r="C3014">
        <v>-74.81756</v>
      </c>
      <c r="D3014">
        <v>3.3074210000000002</v>
      </c>
    </row>
    <row r="3015" spans="1:4">
      <c r="A3015">
        <v>15.162891</v>
      </c>
      <c r="B3015">
        <v>21.165405</v>
      </c>
      <c r="C3015">
        <v>-74.904200000000003</v>
      </c>
      <c r="D3015">
        <v>3.6378178999999999</v>
      </c>
    </row>
    <row r="3016" spans="1:4">
      <c r="A3016">
        <v>15.167927000000001</v>
      </c>
      <c r="B3016">
        <v>21.556090999999999</v>
      </c>
      <c r="C3016">
        <v>-74.996055999999996</v>
      </c>
      <c r="D3016">
        <v>3.9825373000000002</v>
      </c>
    </row>
    <row r="3017" spans="1:4">
      <c r="A3017">
        <v>15.173023000000001</v>
      </c>
      <c r="B3017">
        <v>21.942657000000001</v>
      </c>
      <c r="C3017">
        <v>-75.098100000000002</v>
      </c>
      <c r="D3017">
        <v>4.3454240000000004</v>
      </c>
    </row>
    <row r="3018" spans="1:4">
      <c r="A3018">
        <v>15.177998000000001</v>
      </c>
      <c r="B3018">
        <v>22.281067</v>
      </c>
      <c r="C3018">
        <v>-75.210660000000004</v>
      </c>
      <c r="D3018">
        <v>4.7120804999999999</v>
      </c>
    </row>
    <row r="3019" spans="1:4">
      <c r="A3019">
        <v>15.183033</v>
      </c>
      <c r="B3019">
        <v>22.639220999999999</v>
      </c>
      <c r="C3019">
        <v>-75.337909999999994</v>
      </c>
      <c r="D3019">
        <v>5.0944685999999999</v>
      </c>
    </row>
    <row r="3020" spans="1:4">
      <c r="A3020">
        <v>15.188069</v>
      </c>
      <c r="B3020">
        <v>22.977049999999998</v>
      </c>
      <c r="C3020">
        <v>-75.478999999999999</v>
      </c>
      <c r="D3020">
        <v>5.4850187000000004</v>
      </c>
    </row>
    <row r="3021" spans="1:4">
      <c r="A3021">
        <v>15.193166</v>
      </c>
      <c r="B3021">
        <v>23.289856</v>
      </c>
      <c r="C3021">
        <v>-75.634200000000007</v>
      </c>
      <c r="D3021">
        <v>5.8845330000000002</v>
      </c>
    </row>
    <row r="3022" spans="1:4">
      <c r="A3022">
        <v>15.198138999999999</v>
      </c>
      <c r="B3022">
        <v>23.535004000000001</v>
      </c>
      <c r="C3022">
        <v>-75.791663999999997</v>
      </c>
      <c r="D3022">
        <v>6.2722907000000001</v>
      </c>
    </row>
    <row r="3023" spans="1:4">
      <c r="A3023">
        <v>15.203175</v>
      </c>
      <c r="B3023">
        <v>23.792114000000002</v>
      </c>
      <c r="C3023">
        <v>-75.949380000000005</v>
      </c>
      <c r="D3023">
        <v>6.6540249999999999</v>
      </c>
    </row>
    <row r="3024" spans="1:4">
      <c r="A3024">
        <v>15.208209999999999</v>
      </c>
      <c r="B3024">
        <v>24.031860000000002</v>
      </c>
      <c r="C3024">
        <v>-76.099625000000003</v>
      </c>
      <c r="D3024">
        <v>7.0207170000000003</v>
      </c>
    </row>
    <row r="3025" spans="1:4">
      <c r="A3025">
        <v>15.213305999999999</v>
      </c>
      <c r="B3025">
        <v>24.253723000000001</v>
      </c>
      <c r="C3025">
        <v>-76.243139999999997</v>
      </c>
      <c r="D3025">
        <v>7.3779620000000001</v>
      </c>
    </row>
    <row r="3026" spans="1:4">
      <c r="A3026">
        <v>15.218280999999999</v>
      </c>
      <c r="B3026">
        <v>24.419922</v>
      </c>
      <c r="C3026">
        <v>-76.376204999999999</v>
      </c>
      <c r="D3026">
        <v>7.7197164999999996</v>
      </c>
    </row>
    <row r="3027" spans="1:4">
      <c r="A3027">
        <v>15.223376999999999</v>
      </c>
      <c r="B3027">
        <v>24.602142000000001</v>
      </c>
      <c r="C3027">
        <v>-76.507400000000004</v>
      </c>
      <c r="D3027">
        <v>8.0740130000000008</v>
      </c>
    </row>
    <row r="3028" spans="1:4">
      <c r="A3028">
        <v>15.228320999999999</v>
      </c>
      <c r="B3028">
        <v>24.764008</v>
      </c>
      <c r="C3028">
        <v>-76.630806000000007</v>
      </c>
      <c r="D3028">
        <v>8.4315479999999994</v>
      </c>
    </row>
    <row r="3029" spans="1:4">
      <c r="A3029">
        <v>15.233449</v>
      </c>
      <c r="B3029">
        <v>24.915770999999999</v>
      </c>
      <c r="C3029">
        <v>-76.757859999999994</v>
      </c>
      <c r="D3029">
        <v>8.8225010000000008</v>
      </c>
    </row>
    <row r="3030" spans="1:4">
      <c r="A3030">
        <v>15.238422</v>
      </c>
      <c r="B3030">
        <v>25.010681000000002</v>
      </c>
      <c r="C3030">
        <v>-76.882760000000005</v>
      </c>
      <c r="D3030">
        <v>9.2231710000000007</v>
      </c>
    </row>
    <row r="3031" spans="1:4">
      <c r="A3031">
        <v>15.243458</v>
      </c>
      <c r="B3031">
        <v>25.109801999999998</v>
      </c>
      <c r="C3031">
        <v>-77.013419999999996</v>
      </c>
      <c r="D3031">
        <v>9.6473820000000003</v>
      </c>
    </row>
    <row r="3032" spans="1:4">
      <c r="A3032">
        <v>15.248493</v>
      </c>
      <c r="B3032">
        <v>25.170776</v>
      </c>
      <c r="C3032">
        <v>-77.148820000000001</v>
      </c>
      <c r="D3032">
        <v>10.083785000000001</v>
      </c>
    </row>
    <row r="3033" spans="1:4">
      <c r="A3033">
        <v>15.253590000000001</v>
      </c>
      <c r="B3033">
        <v>25.189696999999999</v>
      </c>
      <c r="C3033">
        <v>-77.290535000000006</v>
      </c>
      <c r="D3033">
        <v>10.527262</v>
      </c>
    </row>
    <row r="3034" spans="1:4">
      <c r="A3034">
        <v>15.258564</v>
      </c>
      <c r="B3034">
        <v>25.13382</v>
      </c>
      <c r="C3034">
        <v>-77.432140000000004</v>
      </c>
      <c r="D3034">
        <v>10.951264</v>
      </c>
    </row>
    <row r="3035" spans="1:4">
      <c r="A3035">
        <v>15.263598999999999</v>
      </c>
      <c r="B3035">
        <v>25.069610000000001</v>
      </c>
      <c r="C3035">
        <v>-77.575360000000003</v>
      </c>
      <c r="D3035">
        <v>11.361625999999999</v>
      </c>
    </row>
    <row r="3036" spans="1:4">
      <c r="A3036">
        <v>15.268635</v>
      </c>
      <c r="B3036">
        <v>24.970673000000001</v>
      </c>
      <c r="C3036">
        <v>-77.716933999999995</v>
      </c>
      <c r="D3036">
        <v>11.74521</v>
      </c>
    </row>
    <row r="3037" spans="1:4">
      <c r="A3037">
        <v>15.273731</v>
      </c>
      <c r="B3037">
        <v>24.839203000000001</v>
      </c>
      <c r="C3037">
        <v>-77.854550000000003</v>
      </c>
      <c r="D3037">
        <v>12.101254000000001</v>
      </c>
    </row>
    <row r="3038" spans="1:4">
      <c r="A3038">
        <v>15.278706</v>
      </c>
      <c r="B3038">
        <v>24.660979999999999</v>
      </c>
      <c r="C3038">
        <v>-77.976519999999994</v>
      </c>
      <c r="D3038">
        <v>12.414868999999999</v>
      </c>
    </row>
    <row r="3039" spans="1:4">
      <c r="A3039">
        <v>15.283740999999999</v>
      </c>
      <c r="B3039">
        <v>24.49887</v>
      </c>
      <c r="C3039">
        <v>-78.086699999999993</v>
      </c>
      <c r="D3039">
        <v>12.696032000000001</v>
      </c>
    </row>
    <row r="3040" spans="1:4">
      <c r="A3040">
        <v>15.288776</v>
      </c>
      <c r="B3040">
        <v>24.327942</v>
      </c>
      <c r="C3040">
        <v>-78.183199999999999</v>
      </c>
      <c r="D3040">
        <v>12.945544999999999</v>
      </c>
    </row>
    <row r="3041" spans="1:4">
      <c r="A3041">
        <v>15.293873</v>
      </c>
      <c r="B3041">
        <v>24.149291999999999</v>
      </c>
      <c r="C3041">
        <v>-78.267426</v>
      </c>
      <c r="D3041">
        <v>13.174467999999999</v>
      </c>
    </row>
    <row r="3042" spans="1:4">
      <c r="A3042">
        <v>15.298847</v>
      </c>
      <c r="B3042">
        <v>23.943847999999999</v>
      </c>
      <c r="C3042">
        <v>-78.336349999999996</v>
      </c>
      <c r="D3042">
        <v>13.38377</v>
      </c>
    </row>
    <row r="3043" spans="1:4">
      <c r="A3043">
        <v>15.303883000000001</v>
      </c>
      <c r="B3043">
        <v>23.760437</v>
      </c>
      <c r="C3043">
        <v>-78.391075000000001</v>
      </c>
      <c r="D3043">
        <v>13.589847000000001</v>
      </c>
    </row>
    <row r="3044" spans="1:4">
      <c r="A3044">
        <v>15.308918</v>
      </c>
      <c r="B3044">
        <v>23.575958</v>
      </c>
      <c r="C3044">
        <v>-78.436109999999999</v>
      </c>
      <c r="D3044">
        <v>13.797798999999999</v>
      </c>
    </row>
    <row r="3045" spans="1:4">
      <c r="A3045">
        <v>15.314014</v>
      </c>
      <c r="B3045">
        <v>23.39508</v>
      </c>
      <c r="C3045">
        <v>-78.477289999999996</v>
      </c>
      <c r="D3045">
        <v>14.015891999999999</v>
      </c>
    </row>
    <row r="3046" spans="1:4">
      <c r="A3046">
        <v>15.318989</v>
      </c>
      <c r="B3046">
        <v>23.206482000000001</v>
      </c>
      <c r="C3046">
        <v>-78.516400000000004</v>
      </c>
      <c r="D3046">
        <v>14.2415</v>
      </c>
    </row>
    <row r="3047" spans="1:4">
      <c r="A3047">
        <v>15.324055</v>
      </c>
      <c r="B3047">
        <v>23.046783000000001</v>
      </c>
      <c r="C3047">
        <v>-78.558975000000004</v>
      </c>
      <c r="D3047">
        <v>14.489557</v>
      </c>
    </row>
    <row r="3048" spans="1:4">
      <c r="A3048">
        <v>15.329029</v>
      </c>
      <c r="B3048">
        <v>22.895659999999999</v>
      </c>
      <c r="C3048">
        <v>-78.605934000000005</v>
      </c>
      <c r="D3048">
        <v>14.756129</v>
      </c>
    </row>
    <row r="3049" spans="1:4">
      <c r="A3049">
        <v>15.334156</v>
      </c>
      <c r="B3049">
        <v>22.747070000000001</v>
      </c>
      <c r="C3049">
        <v>-78.662369999999996</v>
      </c>
      <c r="D3049">
        <v>15.0551605</v>
      </c>
    </row>
    <row r="3050" spans="1:4">
      <c r="A3050">
        <v>15.339130000000001</v>
      </c>
      <c r="B3050">
        <v>22.585021999999999</v>
      </c>
      <c r="C3050">
        <v>-78.726105000000004</v>
      </c>
      <c r="D3050">
        <v>15.367703000000001</v>
      </c>
    </row>
    <row r="3051" spans="1:4">
      <c r="A3051">
        <v>15.344166</v>
      </c>
      <c r="B3051">
        <v>22.445281999999999</v>
      </c>
      <c r="C3051">
        <v>-78.801124999999999</v>
      </c>
      <c r="D3051">
        <v>15.701722</v>
      </c>
    </row>
    <row r="3052" spans="1:4">
      <c r="A3052">
        <v>15.349201000000001</v>
      </c>
      <c r="B3052">
        <v>22.305695</v>
      </c>
      <c r="C3052">
        <v>-78.885863999999998</v>
      </c>
      <c r="D3052">
        <v>16.047619000000001</v>
      </c>
    </row>
    <row r="3053" spans="1:4">
      <c r="A3053">
        <v>15.354298</v>
      </c>
      <c r="B3053">
        <v>22.158173000000001</v>
      </c>
      <c r="C3053">
        <v>-78.98272</v>
      </c>
      <c r="D3053">
        <v>16.402875999999999</v>
      </c>
    </row>
    <row r="3054" spans="1:4">
      <c r="A3054">
        <v>15.359273</v>
      </c>
      <c r="B3054">
        <v>21.989685000000001</v>
      </c>
      <c r="C3054">
        <v>-79.085539999999995</v>
      </c>
      <c r="D3054">
        <v>16.747623000000001</v>
      </c>
    </row>
    <row r="3055" spans="1:4">
      <c r="A3055">
        <v>15.364307</v>
      </c>
      <c r="B3055">
        <v>21.834990999999999</v>
      </c>
      <c r="C3055">
        <v>-79.193299999999994</v>
      </c>
      <c r="D3055">
        <v>17.087914000000001</v>
      </c>
    </row>
    <row r="3056" spans="1:4">
      <c r="A3056">
        <v>15.369343000000001</v>
      </c>
      <c r="B3056">
        <v>21.681090999999999</v>
      </c>
      <c r="C3056">
        <v>-79.302599999999998</v>
      </c>
      <c r="D3056">
        <v>17.412607000000001</v>
      </c>
    </row>
    <row r="3057" spans="1:4">
      <c r="A3057">
        <v>15.374439000000001</v>
      </c>
      <c r="B3057">
        <v>21.529357999999998</v>
      </c>
      <c r="C3057">
        <v>-79.408019999999993</v>
      </c>
      <c r="D3057">
        <v>17.721005999999999</v>
      </c>
    </row>
    <row r="3058" spans="1:4">
      <c r="A3058">
        <v>15.379414000000001</v>
      </c>
      <c r="B3058">
        <v>21.363921999999999</v>
      </c>
      <c r="C3058">
        <v>-79.502790000000005</v>
      </c>
      <c r="D3058">
        <v>17.999880000000001</v>
      </c>
    </row>
    <row r="3059" spans="1:4">
      <c r="A3059">
        <v>15.384449</v>
      </c>
      <c r="B3059">
        <v>21.212005999999999</v>
      </c>
      <c r="C3059">
        <v>-79.590903999999995</v>
      </c>
      <c r="D3059">
        <v>18.259765999999999</v>
      </c>
    </row>
    <row r="3060" spans="1:4">
      <c r="A3060">
        <v>15.389483999999999</v>
      </c>
      <c r="B3060">
        <v>21.057770000000001</v>
      </c>
      <c r="C3060">
        <v>-79.669880000000006</v>
      </c>
      <c r="D3060">
        <v>18.497885</v>
      </c>
    </row>
    <row r="3061" spans="1:4">
      <c r="A3061">
        <v>15.394581000000001</v>
      </c>
      <c r="B3061">
        <v>20.896515000000001</v>
      </c>
      <c r="C3061">
        <v>-79.739204000000001</v>
      </c>
      <c r="D3061">
        <v>18.719933999999999</v>
      </c>
    </row>
    <row r="3062" spans="1:4">
      <c r="A3062">
        <v>15.399554999999999</v>
      </c>
      <c r="B3062">
        <v>20.716674999999999</v>
      </c>
      <c r="C3062">
        <v>-79.796424999999999</v>
      </c>
      <c r="D3062">
        <v>18.922546000000001</v>
      </c>
    </row>
    <row r="3063" spans="1:4">
      <c r="A3063">
        <v>15.404591</v>
      </c>
      <c r="B3063">
        <v>20.552306999999999</v>
      </c>
      <c r="C3063">
        <v>-79.845680000000002</v>
      </c>
      <c r="D3063">
        <v>19.117011999999999</v>
      </c>
    </row>
    <row r="3064" spans="1:4">
      <c r="A3064">
        <v>15.409596000000001</v>
      </c>
      <c r="B3064">
        <v>20.384827000000001</v>
      </c>
      <c r="C3064">
        <v>-79.885825999999994</v>
      </c>
      <c r="D3064">
        <v>19.306902000000001</v>
      </c>
    </row>
    <row r="3065" spans="1:4">
      <c r="A3065">
        <v>15.414721999999999</v>
      </c>
      <c r="B3065">
        <v>20.214721999999998</v>
      </c>
      <c r="C3065">
        <v>-79.921340000000001</v>
      </c>
      <c r="D3065">
        <v>19.501519999999999</v>
      </c>
    </row>
    <row r="3066" spans="1:4">
      <c r="A3066">
        <v>15.419696999999999</v>
      </c>
      <c r="B3066">
        <v>20.035796999999999</v>
      </c>
      <c r="C3066">
        <v>-79.949684000000005</v>
      </c>
      <c r="D3066">
        <v>19.694279999999999</v>
      </c>
    </row>
    <row r="3067" spans="1:4">
      <c r="A3067">
        <v>15.424763</v>
      </c>
      <c r="B3067">
        <v>19.866547000000001</v>
      </c>
      <c r="C3067">
        <v>-79.973749999999995</v>
      </c>
      <c r="D3067">
        <v>19.897031999999999</v>
      </c>
    </row>
    <row r="3068" spans="1:4">
      <c r="A3068">
        <v>15.429736999999999</v>
      </c>
      <c r="B3068">
        <v>19.69867</v>
      </c>
      <c r="C3068">
        <v>-79.992800000000003</v>
      </c>
      <c r="D3068">
        <v>20.102488000000001</v>
      </c>
    </row>
    <row r="3069" spans="1:4">
      <c r="A3069">
        <v>15.434863999999999</v>
      </c>
      <c r="B3069">
        <v>19.525573999999999</v>
      </c>
      <c r="C3069">
        <v>-80.010099999999994</v>
      </c>
      <c r="D3069">
        <v>20.318172000000001</v>
      </c>
    </row>
    <row r="3070" spans="1:4">
      <c r="A3070">
        <v>15.439838</v>
      </c>
      <c r="B3070">
        <v>19.340881</v>
      </c>
      <c r="C3070">
        <v>-80.022919999999999</v>
      </c>
      <c r="D3070">
        <v>20.52825</v>
      </c>
    </row>
    <row r="3071" spans="1:4">
      <c r="A3071">
        <v>15.444874</v>
      </c>
      <c r="B3071">
        <v>19.168762000000001</v>
      </c>
      <c r="C3071">
        <v>-80.032195999999999</v>
      </c>
      <c r="D3071">
        <v>20.737704999999998</v>
      </c>
    </row>
    <row r="3072" spans="1:4">
      <c r="A3072">
        <v>15.449909</v>
      </c>
      <c r="B3072">
        <v>19.00113</v>
      </c>
      <c r="C3072">
        <v>-80.037279999999996</v>
      </c>
      <c r="D3072">
        <v>20.938856000000001</v>
      </c>
    </row>
    <row r="3073" spans="1:4">
      <c r="A3073">
        <v>15.455005999999999</v>
      </c>
      <c r="B3073">
        <v>18.831330000000001</v>
      </c>
      <c r="C3073">
        <v>-80.037390000000002</v>
      </c>
      <c r="D3073">
        <v>21.131046000000001</v>
      </c>
    </row>
    <row r="3074" spans="1:4">
      <c r="A3074">
        <v>15.45998</v>
      </c>
      <c r="B3074">
        <v>18.650176999999999</v>
      </c>
      <c r="C3074">
        <v>-80.032470000000004</v>
      </c>
      <c r="D3074">
        <v>21.304749000000001</v>
      </c>
    </row>
    <row r="3075" spans="1:4">
      <c r="A3075">
        <v>15.465014999999999</v>
      </c>
      <c r="B3075">
        <v>18.481445000000001</v>
      </c>
      <c r="C3075">
        <v>-80.02176</v>
      </c>
      <c r="D3075">
        <v>21.465525</v>
      </c>
    </row>
    <row r="3076" spans="1:4">
      <c r="A3076">
        <v>15.470051</v>
      </c>
      <c r="B3076">
        <v>18.31485</v>
      </c>
      <c r="C3076">
        <v>-80.00564</v>
      </c>
      <c r="D3076">
        <v>21.609463000000002</v>
      </c>
    </row>
    <row r="3077" spans="1:4">
      <c r="A3077">
        <v>15.475147</v>
      </c>
      <c r="B3077">
        <v>18.143494</v>
      </c>
      <c r="C3077">
        <v>-79.986464999999995</v>
      </c>
      <c r="D3077">
        <v>21.737856000000001</v>
      </c>
    </row>
    <row r="3078" spans="1:4">
      <c r="A3078">
        <v>15.480122</v>
      </c>
      <c r="B3078">
        <v>17.964264</v>
      </c>
      <c r="C3078">
        <v>-79.963040000000007</v>
      </c>
      <c r="D3078">
        <v>21.845200999999999</v>
      </c>
    </row>
    <row r="3079" spans="1:4">
      <c r="A3079">
        <v>15.485156999999999</v>
      </c>
      <c r="B3079">
        <v>17.795044000000001</v>
      </c>
      <c r="C3079">
        <v>-79.937460000000002</v>
      </c>
      <c r="D3079">
        <v>21.936050000000002</v>
      </c>
    </row>
    <row r="3080" spans="1:4">
      <c r="A3080">
        <v>15.490193</v>
      </c>
      <c r="B3080">
        <v>17.625610000000002</v>
      </c>
      <c r="C3080">
        <v>-79.910483999999997</v>
      </c>
      <c r="D3080">
        <v>22.009584</v>
      </c>
    </row>
    <row r="3081" spans="1:4">
      <c r="A3081">
        <v>15.495290000000001</v>
      </c>
      <c r="B3081">
        <v>17.455383000000001</v>
      </c>
      <c r="C3081">
        <v>-79.883430000000004</v>
      </c>
      <c r="D3081">
        <v>22.067499999999999</v>
      </c>
    </row>
    <row r="3082" spans="1:4">
      <c r="A3082">
        <v>15.500263</v>
      </c>
      <c r="B3082">
        <v>17.282532</v>
      </c>
      <c r="C3082">
        <v>-79.857560000000007</v>
      </c>
      <c r="D3082">
        <v>22.108967</v>
      </c>
    </row>
    <row r="3083" spans="1:4">
      <c r="A3083">
        <v>15.505299000000001</v>
      </c>
      <c r="B3083">
        <v>17.128632</v>
      </c>
      <c r="C3083">
        <v>-79.83372</v>
      </c>
      <c r="D3083">
        <v>22.137060000000002</v>
      </c>
    </row>
    <row r="3084" spans="1:4">
      <c r="A3084">
        <v>15.510334</v>
      </c>
      <c r="B3084">
        <v>16.988098000000001</v>
      </c>
      <c r="C3084">
        <v>-79.81241</v>
      </c>
      <c r="D3084">
        <v>22.152916000000001</v>
      </c>
    </row>
    <row r="3085" spans="1:4">
      <c r="A3085">
        <v>15.51543</v>
      </c>
      <c r="B3085">
        <v>16.858733999999998</v>
      </c>
      <c r="C3085">
        <v>-79.794120000000007</v>
      </c>
      <c r="D3085">
        <v>22.158795999999999</v>
      </c>
    </row>
    <row r="3086" spans="1:4">
      <c r="A3086">
        <v>15.520405</v>
      </c>
      <c r="B3086">
        <v>16.743347</v>
      </c>
      <c r="C3086">
        <v>-79.779409999999999</v>
      </c>
      <c r="D3086">
        <v>22.154076</v>
      </c>
    </row>
    <row r="3087" spans="1:4">
      <c r="A3087">
        <v>15.525471</v>
      </c>
      <c r="B3087">
        <v>16.650848</v>
      </c>
      <c r="C3087">
        <v>-79.769264000000007</v>
      </c>
      <c r="D3087">
        <v>22.140975999999998</v>
      </c>
    </row>
    <row r="3088" spans="1:4">
      <c r="A3088">
        <v>15.530445</v>
      </c>
      <c r="B3088">
        <v>16.577942</v>
      </c>
      <c r="C3088">
        <v>-79.765590000000003</v>
      </c>
      <c r="D3088">
        <v>22.120574999999999</v>
      </c>
    </row>
    <row r="3089" spans="1:4">
      <c r="A3089">
        <v>15.535572999999999</v>
      </c>
      <c r="B3089">
        <v>16.519410000000001</v>
      </c>
      <c r="C3089">
        <v>-79.769149999999996</v>
      </c>
      <c r="D3089">
        <v>22.092683999999998</v>
      </c>
    </row>
    <row r="3090" spans="1:4">
      <c r="A3090">
        <v>15.540546000000001</v>
      </c>
      <c r="B3090">
        <v>16.474304</v>
      </c>
      <c r="C3090">
        <v>-79.780349999999999</v>
      </c>
      <c r="D3090">
        <v>22.058384</v>
      </c>
    </row>
    <row r="3091" spans="1:4">
      <c r="A3091">
        <v>15.545582</v>
      </c>
      <c r="B3091">
        <v>16.454253999999999</v>
      </c>
      <c r="C3091">
        <v>-79.799859999999995</v>
      </c>
      <c r="D3091">
        <v>22.017707999999999</v>
      </c>
    </row>
    <row r="3092" spans="1:4">
      <c r="A3092">
        <v>15.550617000000001</v>
      </c>
      <c r="B3092">
        <v>16.454834000000002</v>
      </c>
      <c r="C3092">
        <v>-79.827545000000001</v>
      </c>
      <c r="D3092">
        <v>21.969404000000001</v>
      </c>
    </row>
    <row r="3093" spans="1:4">
      <c r="A3093">
        <v>15.555714</v>
      </c>
      <c r="B3093">
        <v>16.470946999999999</v>
      </c>
      <c r="C3093">
        <v>-79.861099999999993</v>
      </c>
      <c r="D3093">
        <v>21.913333999999999</v>
      </c>
    </row>
    <row r="3094" spans="1:4">
      <c r="A3094">
        <v>15.560688000000001</v>
      </c>
      <c r="B3094">
        <v>16.494232</v>
      </c>
      <c r="C3094">
        <v>-79.898700000000005</v>
      </c>
      <c r="D3094">
        <v>21.850460000000002</v>
      </c>
    </row>
    <row r="3095" spans="1:4">
      <c r="A3095">
        <v>15.565723</v>
      </c>
      <c r="B3095">
        <v>16.535582999999999</v>
      </c>
      <c r="C3095">
        <v>-79.94256</v>
      </c>
      <c r="D3095">
        <v>21.778365999999998</v>
      </c>
    </row>
    <row r="3096" spans="1:4">
      <c r="A3096">
        <v>15.570759000000001</v>
      </c>
      <c r="B3096">
        <v>16.586182000000001</v>
      </c>
      <c r="C3096">
        <v>-79.992904999999993</v>
      </c>
      <c r="D3096">
        <v>21.696771999999999</v>
      </c>
    </row>
    <row r="3097" spans="1:4">
      <c r="A3097">
        <v>15.575855000000001</v>
      </c>
      <c r="B3097">
        <v>16.645752000000002</v>
      </c>
      <c r="C3097">
        <v>-80.05095</v>
      </c>
      <c r="D3097">
        <v>21.604417999999999</v>
      </c>
    </row>
    <row r="3098" spans="1:4">
      <c r="A3098">
        <v>15.580830000000001</v>
      </c>
      <c r="B3098">
        <v>16.705871999999999</v>
      </c>
      <c r="C3098">
        <v>-80.116420000000005</v>
      </c>
      <c r="D3098">
        <v>21.504173000000002</v>
      </c>
    </row>
    <row r="3099" spans="1:4">
      <c r="A3099">
        <v>15.585865</v>
      </c>
      <c r="B3099">
        <v>16.780059999999999</v>
      </c>
      <c r="C3099">
        <v>-80.192210000000003</v>
      </c>
      <c r="D3099">
        <v>21.393630000000002</v>
      </c>
    </row>
    <row r="3100" spans="1:4">
      <c r="A3100">
        <v>15.5909</v>
      </c>
      <c r="B3100">
        <v>16.865386999999998</v>
      </c>
      <c r="C3100">
        <v>-80.275080000000003</v>
      </c>
      <c r="D3100">
        <v>21.273672000000001</v>
      </c>
    </row>
    <row r="3101" spans="1:4">
      <c r="A3101">
        <v>15.595997000000001</v>
      </c>
      <c r="B3101">
        <v>16.960875999999999</v>
      </c>
      <c r="C3101">
        <v>-80.365729999999999</v>
      </c>
      <c r="D3101">
        <v>21.142741999999998</v>
      </c>
    </row>
    <row r="3102" spans="1:4">
      <c r="A3102">
        <v>15.600970999999999</v>
      </c>
      <c r="B3102">
        <v>17.058502000000001</v>
      </c>
      <c r="C3102">
        <v>-80.457009999999997</v>
      </c>
      <c r="D3102">
        <v>21.005445000000002</v>
      </c>
    </row>
    <row r="3103" spans="1:4">
      <c r="A3103">
        <v>15.606007</v>
      </c>
      <c r="B3103">
        <v>17.169525</v>
      </c>
      <c r="C3103">
        <v>-80.549880000000002</v>
      </c>
      <c r="D3103">
        <v>20.857299999999999</v>
      </c>
    </row>
    <row r="3104" spans="1:4">
      <c r="A3104">
        <v>15.611041999999999</v>
      </c>
      <c r="B3104">
        <v>17.28482</v>
      </c>
      <c r="C3104">
        <v>-80.644139999999993</v>
      </c>
      <c r="D3104">
        <v>20.699615000000001</v>
      </c>
    </row>
    <row r="3105" spans="1:4">
      <c r="A3105">
        <v>15.616137999999999</v>
      </c>
      <c r="B3105">
        <v>17.405853</v>
      </c>
      <c r="C3105">
        <v>-80.738900000000001</v>
      </c>
      <c r="D3105">
        <v>20.530176000000001</v>
      </c>
    </row>
    <row r="3106" spans="1:4">
      <c r="A3106">
        <v>15.621112999999999</v>
      </c>
      <c r="B3106">
        <v>17.520325</v>
      </c>
      <c r="C3106">
        <v>-80.829989999999995</v>
      </c>
      <c r="D3106">
        <v>20.354942000000001</v>
      </c>
    </row>
    <row r="3107" spans="1:4">
      <c r="A3107">
        <v>15.626179</v>
      </c>
      <c r="B3107">
        <v>17.641846000000001</v>
      </c>
      <c r="C3107">
        <v>-80.920653999999999</v>
      </c>
      <c r="D3107">
        <v>20.165426</v>
      </c>
    </row>
    <row r="3108" spans="1:4">
      <c r="A3108">
        <v>15.631152999999999</v>
      </c>
      <c r="B3108">
        <v>17.754394999999999</v>
      </c>
      <c r="C3108">
        <v>-81.006739999999994</v>
      </c>
      <c r="D3108">
        <v>19.968675999999999</v>
      </c>
    </row>
    <row r="3109" spans="1:4">
      <c r="A3109">
        <v>15.636279999999999</v>
      </c>
      <c r="B3109">
        <v>17.861785999999999</v>
      </c>
      <c r="C3109">
        <v>-81.091909999999999</v>
      </c>
      <c r="D3109">
        <v>19.753046000000001</v>
      </c>
    </row>
    <row r="3110" spans="1:4">
      <c r="A3110">
        <v>15.641254</v>
      </c>
      <c r="B3110">
        <v>17.953522</v>
      </c>
      <c r="C3110">
        <v>-81.169790000000006</v>
      </c>
      <c r="D3110">
        <v>19.529827000000001</v>
      </c>
    </row>
    <row r="3111" spans="1:4">
      <c r="A3111">
        <v>15.64629</v>
      </c>
      <c r="B3111">
        <v>18.037230999999998</v>
      </c>
      <c r="C3111">
        <v>-81.243819999999999</v>
      </c>
      <c r="D3111">
        <v>19.290106000000002</v>
      </c>
    </row>
    <row r="3112" spans="1:4">
      <c r="A3112">
        <v>15.651325</v>
      </c>
      <c r="B3112">
        <v>18.107758</v>
      </c>
      <c r="C3112">
        <v>-81.311139999999995</v>
      </c>
      <c r="D3112">
        <v>19.0352</v>
      </c>
    </row>
    <row r="3113" spans="1:4">
      <c r="A3113">
        <v>15.656421999999999</v>
      </c>
      <c r="B3113">
        <v>18.163605</v>
      </c>
      <c r="C3113">
        <v>-81.372519999999994</v>
      </c>
      <c r="D3113">
        <v>18.760719999999999</v>
      </c>
    </row>
    <row r="3114" spans="1:4">
      <c r="A3114">
        <v>15.661396999999999</v>
      </c>
      <c r="B3114">
        <v>18.199370999999999</v>
      </c>
      <c r="C3114">
        <v>-81.423659999999998</v>
      </c>
      <c r="D3114">
        <v>18.477153999999999</v>
      </c>
    </row>
    <row r="3115" spans="1:4">
      <c r="A3115">
        <v>15.666430999999999</v>
      </c>
      <c r="B3115">
        <v>18.218810999999999</v>
      </c>
      <c r="C3115">
        <v>-81.467140000000001</v>
      </c>
      <c r="D3115">
        <v>18.174050000000001</v>
      </c>
    </row>
    <row r="3116" spans="1:4">
      <c r="A3116">
        <v>15.671467</v>
      </c>
      <c r="B3116">
        <v>18.224457000000001</v>
      </c>
      <c r="C3116">
        <v>-81.49897</v>
      </c>
      <c r="D3116">
        <v>17.853999999999999</v>
      </c>
    </row>
    <row r="3117" spans="1:4">
      <c r="A3117">
        <v>15.676563</v>
      </c>
      <c r="B3117">
        <v>18.21341</v>
      </c>
      <c r="C3117">
        <v>-81.52122</v>
      </c>
      <c r="D3117">
        <v>17.514188999999998</v>
      </c>
    </row>
    <row r="3118" spans="1:4">
      <c r="A3118">
        <v>15.681538</v>
      </c>
      <c r="B3118">
        <v>18.191956000000001</v>
      </c>
      <c r="C3118">
        <v>-81.532520000000005</v>
      </c>
      <c r="D3118">
        <v>17.166105000000002</v>
      </c>
    </row>
    <row r="3119" spans="1:4">
      <c r="A3119">
        <v>15.686572999999999</v>
      </c>
      <c r="B3119">
        <v>18.160889000000001</v>
      </c>
      <c r="C3119">
        <v>-81.534170000000003</v>
      </c>
      <c r="D3119">
        <v>16.800080000000001</v>
      </c>
    </row>
    <row r="3120" spans="1:4">
      <c r="A3120">
        <v>15.691608</v>
      </c>
      <c r="B3120">
        <v>18.12622</v>
      </c>
      <c r="C3120">
        <v>-81.526629999999997</v>
      </c>
      <c r="D3120">
        <v>16.421206999999999</v>
      </c>
    </row>
    <row r="3121" spans="1:4">
      <c r="A3121">
        <v>15.696705</v>
      </c>
      <c r="B3121">
        <v>18.087036000000001</v>
      </c>
      <c r="C3121">
        <v>-81.511570000000006</v>
      </c>
      <c r="D3121">
        <v>16.026440000000001</v>
      </c>
    </row>
    <row r="3122" spans="1:4">
      <c r="A3122">
        <v>15.701679</v>
      </c>
      <c r="B3122">
        <v>18.048003999999999</v>
      </c>
      <c r="C3122">
        <v>-81.491500000000002</v>
      </c>
      <c r="D3122">
        <v>15.631027</v>
      </c>
    </row>
    <row r="3123" spans="1:4">
      <c r="A3123">
        <v>15.706715000000001</v>
      </c>
      <c r="B3123">
        <v>18.009125000000001</v>
      </c>
      <c r="C3123">
        <v>-81.467250000000007</v>
      </c>
      <c r="D3123">
        <v>15.221104</v>
      </c>
    </row>
    <row r="3124" spans="1:4">
      <c r="A3124">
        <v>15.71175</v>
      </c>
      <c r="B3124">
        <v>17.970703</v>
      </c>
      <c r="C3124">
        <v>-81.440124999999995</v>
      </c>
      <c r="D3124">
        <v>14.802695</v>
      </c>
    </row>
    <row r="3125" spans="1:4">
      <c r="A3125">
        <v>15.716846</v>
      </c>
      <c r="B3125">
        <v>17.940369</v>
      </c>
      <c r="C3125">
        <v>-81.407449999999997</v>
      </c>
      <c r="D3125">
        <v>14.368614000000001</v>
      </c>
    </row>
    <row r="3126" spans="1:4">
      <c r="A3126">
        <v>15.721821</v>
      </c>
      <c r="B3126">
        <v>17.917694000000001</v>
      </c>
      <c r="C3126">
        <v>-81.373405000000005</v>
      </c>
      <c r="D3126">
        <v>13.939033500000001</v>
      </c>
    </row>
    <row r="3127" spans="1:4">
      <c r="A3127">
        <v>15.726887</v>
      </c>
      <c r="B3127">
        <v>17.897950000000002</v>
      </c>
      <c r="C3127">
        <v>-81.335560000000001</v>
      </c>
      <c r="D3127">
        <v>13.496686</v>
      </c>
    </row>
    <row r="3128" spans="1:4">
      <c r="A3128">
        <v>15.731861</v>
      </c>
      <c r="B3128">
        <v>17.888275</v>
      </c>
      <c r="C3128">
        <v>-81.294049999999999</v>
      </c>
      <c r="D3128">
        <v>13.055477</v>
      </c>
    </row>
    <row r="3129" spans="1:4">
      <c r="A3129">
        <v>15.736988</v>
      </c>
      <c r="B3129">
        <v>17.88617</v>
      </c>
      <c r="C3129">
        <v>-81.246979999999994</v>
      </c>
      <c r="D3129">
        <v>12.5974</v>
      </c>
    </row>
    <row r="3130" spans="1:4">
      <c r="A3130">
        <v>15.741961999999999</v>
      </c>
      <c r="B3130">
        <v>17.898987000000002</v>
      </c>
      <c r="C3130">
        <v>-81.197469999999996</v>
      </c>
      <c r="D3130">
        <v>12.14987</v>
      </c>
    </row>
    <row r="3131" spans="1:4">
      <c r="A3131">
        <v>15.746998</v>
      </c>
      <c r="B3131">
        <v>17.919951999999999</v>
      </c>
      <c r="C3131">
        <v>-81.145079999999993</v>
      </c>
      <c r="D3131">
        <v>11.694789999999999</v>
      </c>
    </row>
    <row r="3132" spans="1:4">
      <c r="A3132">
        <v>15.752033000000001</v>
      </c>
      <c r="B3132">
        <v>17.947631999999999</v>
      </c>
      <c r="C3132">
        <v>-81.091089999999994</v>
      </c>
      <c r="D3132">
        <v>11.240613</v>
      </c>
    </row>
    <row r="3133" spans="1:4">
      <c r="A3133">
        <v>15.75713</v>
      </c>
      <c r="B3133">
        <v>17.986511</v>
      </c>
      <c r="C3133">
        <v>-81.035740000000004</v>
      </c>
      <c r="D3133">
        <v>10.78163</v>
      </c>
    </row>
    <row r="3134" spans="1:4">
      <c r="A3134">
        <v>15.762104000000001</v>
      </c>
      <c r="B3134">
        <v>18.038696000000002</v>
      </c>
      <c r="C3134">
        <v>-80.981440000000006</v>
      </c>
      <c r="D3134">
        <v>10.333968</v>
      </c>
    </row>
    <row r="3135" spans="1:4">
      <c r="A3135">
        <v>15.767139</v>
      </c>
      <c r="B3135">
        <v>18.089905000000002</v>
      </c>
      <c r="C3135">
        <v>-80.926180000000002</v>
      </c>
      <c r="D3135">
        <v>9.8804960000000008</v>
      </c>
    </row>
    <row r="3136" spans="1:4">
      <c r="A3136">
        <v>15.772175000000001</v>
      </c>
      <c r="B3136">
        <v>18.145111</v>
      </c>
      <c r="C3136">
        <v>-80.870056000000005</v>
      </c>
      <c r="D3136">
        <v>9.4241969999999995</v>
      </c>
    </row>
    <row r="3137" spans="1:4">
      <c r="A3137">
        <v>15.777271000000001</v>
      </c>
      <c r="B3137">
        <v>18.204101999999999</v>
      </c>
      <c r="C3137">
        <v>-80.811700000000002</v>
      </c>
      <c r="D3137">
        <v>8.9561879999999991</v>
      </c>
    </row>
    <row r="3138" spans="1:4">
      <c r="A3138">
        <v>15.782246000000001</v>
      </c>
      <c r="B3138">
        <v>18.267609</v>
      </c>
      <c r="C3138">
        <v>-80.75273</v>
      </c>
      <c r="D3138">
        <v>8.4951000000000008</v>
      </c>
    </row>
    <row r="3139" spans="1:4">
      <c r="A3139">
        <v>15.787281</v>
      </c>
      <c r="B3139">
        <v>18.332062000000001</v>
      </c>
      <c r="C3139">
        <v>-80.688929999999999</v>
      </c>
      <c r="D3139">
        <v>8.0268809999999995</v>
      </c>
    </row>
    <row r="3140" spans="1:4">
      <c r="A3140">
        <v>15.792317000000001</v>
      </c>
      <c r="B3140">
        <v>18.400725999999999</v>
      </c>
      <c r="C3140">
        <v>-80.619680000000002</v>
      </c>
      <c r="D3140">
        <v>7.5550765999999996</v>
      </c>
    </row>
    <row r="3141" spans="1:4">
      <c r="A3141">
        <v>15.797414</v>
      </c>
      <c r="B3141">
        <v>18.476379999999999</v>
      </c>
      <c r="C3141">
        <v>-80.543599999999998</v>
      </c>
      <c r="D3141">
        <v>7.0722693999999997</v>
      </c>
    </row>
    <row r="3142" spans="1:4">
      <c r="A3142">
        <v>15.802387</v>
      </c>
      <c r="B3142">
        <v>18.566040000000001</v>
      </c>
      <c r="C3142">
        <v>-80.460594</v>
      </c>
      <c r="D3142">
        <v>6.5988069999999999</v>
      </c>
    </row>
    <row r="3143" spans="1:4">
      <c r="A3143">
        <v>15.807423</v>
      </c>
      <c r="B3143">
        <v>18.661255000000001</v>
      </c>
      <c r="C3143">
        <v>-80.369039999999998</v>
      </c>
      <c r="D3143">
        <v>6.1191529999999998</v>
      </c>
    </row>
    <row r="3144" spans="1:4">
      <c r="A3144">
        <v>15.8124275</v>
      </c>
      <c r="B3144">
        <v>18.759948999999999</v>
      </c>
      <c r="C3144">
        <v>-80.272599999999997</v>
      </c>
      <c r="D3144">
        <v>5.6443896000000002</v>
      </c>
    </row>
    <row r="3145" spans="1:4">
      <c r="A3145">
        <v>15.817553999999999</v>
      </c>
      <c r="B3145">
        <v>18.867187999999999</v>
      </c>
      <c r="C3145">
        <v>-80.167689999999993</v>
      </c>
      <c r="D3145">
        <v>5.160698</v>
      </c>
    </row>
    <row r="3146" spans="1:4">
      <c r="A3146">
        <v>15.822528999999999</v>
      </c>
      <c r="B3146">
        <v>18.982422</v>
      </c>
      <c r="C3146">
        <v>-80.059479999999994</v>
      </c>
      <c r="D3146">
        <v>4.6944933000000004</v>
      </c>
    </row>
    <row r="3147" spans="1:4">
      <c r="A3147">
        <v>15.827595000000001</v>
      </c>
      <c r="B3147">
        <v>19.093230999999999</v>
      </c>
      <c r="C3147">
        <v>-79.943330000000003</v>
      </c>
      <c r="D3147">
        <v>4.2247640000000004</v>
      </c>
    </row>
    <row r="3148" spans="1:4">
      <c r="A3148">
        <v>15.832568999999999</v>
      </c>
      <c r="B3148">
        <v>19.203613000000001</v>
      </c>
      <c r="C3148">
        <v>-79.822333999999998</v>
      </c>
      <c r="D3148">
        <v>3.7697017000000002</v>
      </c>
    </row>
    <row r="3149" spans="1:4">
      <c r="A3149">
        <v>15.837697</v>
      </c>
      <c r="B3149">
        <v>19.314056000000001</v>
      </c>
      <c r="C3149">
        <v>-79.693039999999996</v>
      </c>
      <c r="D3149">
        <v>3.307013</v>
      </c>
    </row>
    <row r="3150" spans="1:4">
      <c r="A3150">
        <v>15.84267</v>
      </c>
      <c r="B3150">
        <v>19.425476</v>
      </c>
      <c r="C3150">
        <v>-79.561610000000002</v>
      </c>
      <c r="D3150">
        <v>2.8613772000000002</v>
      </c>
    </row>
    <row r="3151" spans="1:4">
      <c r="A3151">
        <v>15.847706000000001</v>
      </c>
      <c r="B3151">
        <v>19.535004000000001</v>
      </c>
      <c r="C3151">
        <v>-79.423293999999999</v>
      </c>
      <c r="D3151">
        <v>2.4122682000000002</v>
      </c>
    </row>
    <row r="3152" spans="1:4">
      <c r="A3152">
        <v>15.852741</v>
      </c>
      <c r="B3152">
        <v>19.639220999999999</v>
      </c>
      <c r="C3152">
        <v>-79.280190000000005</v>
      </c>
      <c r="D3152">
        <v>1.9717123999999999</v>
      </c>
    </row>
    <row r="3153" spans="1:4">
      <c r="A3153">
        <v>15.857837999999999</v>
      </c>
      <c r="B3153">
        <v>19.747467</v>
      </c>
      <c r="C3153">
        <v>-79.128590000000003</v>
      </c>
      <c r="D3153">
        <v>1.5340517</v>
      </c>
    </row>
    <row r="3154" spans="1:4">
      <c r="A3154">
        <v>15.862812</v>
      </c>
      <c r="B3154">
        <v>19.859435999999999</v>
      </c>
      <c r="C3154">
        <v>-78.973365999999999</v>
      </c>
      <c r="D3154">
        <v>1.1124115000000001</v>
      </c>
    </row>
    <row r="3155" spans="1:4">
      <c r="A3155">
        <v>15.867846999999999</v>
      </c>
      <c r="B3155">
        <v>19.968323000000002</v>
      </c>
      <c r="C3155">
        <v>-78.807689999999994</v>
      </c>
      <c r="D3155">
        <v>0.69063425000000001</v>
      </c>
    </row>
    <row r="3156" spans="1:4">
      <c r="A3156">
        <v>15.872883</v>
      </c>
      <c r="B3156">
        <v>20.065246999999999</v>
      </c>
      <c r="C3156">
        <v>-78.636764999999997</v>
      </c>
      <c r="D3156">
        <v>0.27519961999999998</v>
      </c>
    </row>
    <row r="3157" spans="1:4">
      <c r="A3157">
        <v>15.877979</v>
      </c>
      <c r="B3157">
        <v>20.154907000000001</v>
      </c>
      <c r="C3157">
        <v>-78.458929999999995</v>
      </c>
      <c r="D3157">
        <v>-0.14090353</v>
      </c>
    </row>
    <row r="3158" spans="1:4">
      <c r="A3158">
        <v>15.882954</v>
      </c>
      <c r="B3158">
        <v>20.238434000000002</v>
      </c>
      <c r="C3158">
        <v>-78.281540000000007</v>
      </c>
      <c r="D3158">
        <v>-0.54309859999999999</v>
      </c>
    </row>
    <row r="3159" spans="1:4">
      <c r="A3159">
        <v>15.887988999999999</v>
      </c>
      <c r="B3159">
        <v>20.31015</v>
      </c>
      <c r="C3159">
        <v>-78.097206</v>
      </c>
      <c r="D3159">
        <v>-0.94617105000000001</v>
      </c>
    </row>
    <row r="3160" spans="1:4">
      <c r="A3160">
        <v>15.892994</v>
      </c>
      <c r="B3160">
        <v>20.375945999999999</v>
      </c>
      <c r="C3160">
        <v>-77.908614999999998</v>
      </c>
      <c r="D3160">
        <v>-1.3425974000000001</v>
      </c>
    </row>
    <row r="3161" spans="1:4">
      <c r="A3161">
        <v>15.898121</v>
      </c>
      <c r="B3161">
        <v>20.436737000000001</v>
      </c>
      <c r="C3161">
        <v>-77.710149999999999</v>
      </c>
      <c r="D3161">
        <v>-1.7430215</v>
      </c>
    </row>
    <row r="3162" spans="1:4">
      <c r="A3162">
        <v>15.903095</v>
      </c>
      <c r="B3162">
        <v>20.491119999999999</v>
      </c>
      <c r="C3162">
        <v>-77.510900000000007</v>
      </c>
      <c r="D3162">
        <v>-2.1241289999999999</v>
      </c>
    </row>
    <row r="3163" spans="1:4">
      <c r="A3163">
        <v>15.908130999999999</v>
      </c>
      <c r="B3163">
        <v>20.543427000000001</v>
      </c>
      <c r="C3163">
        <v>-77.300759999999997</v>
      </c>
      <c r="D3163">
        <v>-2.5025333999999999</v>
      </c>
    </row>
    <row r="3164" spans="1:4">
      <c r="A3164">
        <v>15.913166</v>
      </c>
      <c r="B3164">
        <v>20.587585000000001</v>
      </c>
      <c r="C3164">
        <v>-77.084829999999997</v>
      </c>
      <c r="D3164">
        <v>-2.8703903999999998</v>
      </c>
    </row>
    <row r="3165" spans="1:4">
      <c r="A3165">
        <v>15.918262500000001</v>
      </c>
      <c r="B3165">
        <v>20.627136</v>
      </c>
      <c r="C3165">
        <v>-76.863219999999998</v>
      </c>
      <c r="D3165">
        <v>-3.2326204999999999</v>
      </c>
    </row>
    <row r="3166" spans="1:4">
      <c r="A3166">
        <v>15.923237</v>
      </c>
      <c r="B3166">
        <v>20.656616</v>
      </c>
      <c r="C3166">
        <v>-76.646964999999994</v>
      </c>
      <c r="D3166">
        <v>-3.5740392000000001</v>
      </c>
    </row>
    <row r="3167" spans="1:4">
      <c r="A3167">
        <v>15.928303</v>
      </c>
      <c r="B3167">
        <v>20.667846999999998</v>
      </c>
      <c r="C3167">
        <v>-76.428160000000005</v>
      </c>
      <c r="D3167">
        <v>-3.9084050000000001</v>
      </c>
    </row>
    <row r="3168" spans="1:4">
      <c r="A3168">
        <v>15.933277</v>
      </c>
      <c r="B3168">
        <v>20.664673000000001</v>
      </c>
      <c r="C3168">
        <v>-76.214749999999995</v>
      </c>
      <c r="D3168">
        <v>-4.2243047000000002</v>
      </c>
    </row>
    <row r="3169" spans="1:4">
      <c r="A3169">
        <v>15.938404</v>
      </c>
      <c r="B3169">
        <v>20.645233000000001</v>
      </c>
      <c r="C3169">
        <v>-75.995289999999997</v>
      </c>
      <c r="D3169">
        <v>-4.5372149999999998</v>
      </c>
    </row>
    <row r="3170" spans="1:4">
      <c r="A3170">
        <v>15.943377999999999</v>
      </c>
      <c r="B3170">
        <v>20.620087000000002</v>
      </c>
      <c r="C3170">
        <v>-75.779679999999999</v>
      </c>
      <c r="D3170">
        <v>-4.8298683000000002</v>
      </c>
    </row>
    <row r="3171" spans="1:4">
      <c r="A3171">
        <v>15.948414</v>
      </c>
      <c r="B3171">
        <v>20.593230999999999</v>
      </c>
      <c r="C3171">
        <v>-75.555850000000007</v>
      </c>
      <c r="D3171">
        <v>-5.1163964000000002</v>
      </c>
    </row>
    <row r="3172" spans="1:4">
      <c r="A3172">
        <v>15.953449000000001</v>
      </c>
      <c r="B3172">
        <v>20.559753000000001</v>
      </c>
      <c r="C3172">
        <v>-75.330439999999996</v>
      </c>
      <c r="D3172">
        <v>-5.3919129999999997</v>
      </c>
    </row>
    <row r="3173" spans="1:4">
      <c r="A3173">
        <v>15.958546</v>
      </c>
      <c r="B3173">
        <v>20.519805999999999</v>
      </c>
      <c r="C3173">
        <v>-75.101203999999996</v>
      </c>
      <c r="D3173">
        <v>-5.6594249999999997</v>
      </c>
    </row>
    <row r="3174" spans="1:4">
      <c r="A3174">
        <v>15.963521</v>
      </c>
      <c r="B3174">
        <v>20.475249999999999</v>
      </c>
      <c r="C3174">
        <v>-74.877170000000007</v>
      </c>
      <c r="D3174">
        <v>-5.9082565000000002</v>
      </c>
    </row>
    <row r="3175" spans="1:4">
      <c r="A3175">
        <v>15.968555</v>
      </c>
      <c r="B3175">
        <v>20.426727</v>
      </c>
      <c r="C3175">
        <v>-74.64949</v>
      </c>
      <c r="D3175">
        <v>-6.1491933000000003</v>
      </c>
    </row>
    <row r="3176" spans="1:4">
      <c r="A3176">
        <v>15.973591000000001</v>
      </c>
      <c r="B3176">
        <v>20.375640000000001</v>
      </c>
      <c r="C3176">
        <v>-74.420349999999999</v>
      </c>
      <c r="D3176">
        <v>-6.379041</v>
      </c>
    </row>
    <row r="3177" spans="1:4">
      <c r="A3177">
        <v>15.978687000000001</v>
      </c>
      <c r="B3177">
        <v>20.319275000000001</v>
      </c>
      <c r="C3177">
        <v>-74.188736000000006</v>
      </c>
      <c r="D3177">
        <v>-6.600314</v>
      </c>
    </row>
    <row r="3178" spans="1:4">
      <c r="A3178">
        <v>15.983662000000001</v>
      </c>
      <c r="B3178">
        <v>20.261718999999999</v>
      </c>
      <c r="C3178">
        <v>-73.963584999999995</v>
      </c>
      <c r="D3178">
        <v>-6.8061065999999997</v>
      </c>
    </row>
    <row r="3179" spans="1:4">
      <c r="A3179">
        <v>15.988697</v>
      </c>
      <c r="B3179">
        <v>20.20279</v>
      </c>
      <c r="C3179">
        <v>-73.735460000000003</v>
      </c>
      <c r="D3179">
        <v>-7.0036592000000004</v>
      </c>
    </row>
    <row r="3180" spans="1:4">
      <c r="A3180">
        <v>15.993732</v>
      </c>
      <c r="B3180">
        <v>20.13852</v>
      </c>
      <c r="C3180">
        <v>-73.508994999999999</v>
      </c>
      <c r="D3180">
        <v>-7.1894502999999998</v>
      </c>
    </row>
    <row r="3181" spans="1:4">
      <c r="A3181">
        <v>15.998829000000001</v>
      </c>
      <c r="B3181">
        <v>20.073060000000002</v>
      </c>
      <c r="C3181">
        <v>-73.280945000000003</v>
      </c>
      <c r="D3181">
        <v>-7.3662020000000004</v>
      </c>
    </row>
    <row r="3182" spans="1:4">
      <c r="A3182">
        <v>16.003803000000001</v>
      </c>
      <c r="B3182">
        <v>20.008423000000001</v>
      </c>
      <c r="C3182">
        <v>-73.06062</v>
      </c>
      <c r="D3182">
        <v>-7.5279756000000004</v>
      </c>
    </row>
    <row r="3183" spans="1:4">
      <c r="A3183">
        <v>16.008838999999998</v>
      </c>
      <c r="B3183">
        <v>19.944641000000001</v>
      </c>
      <c r="C3183">
        <v>-72.841939999999994</v>
      </c>
      <c r="D3183">
        <v>-7.6822699999999999</v>
      </c>
    </row>
    <row r="3184" spans="1:4">
      <c r="A3184">
        <v>16.013874000000001</v>
      </c>
      <c r="B3184">
        <v>19.880127000000002</v>
      </c>
      <c r="C3184">
        <v>-72.630279999999999</v>
      </c>
      <c r="D3184">
        <v>-7.8253740000000001</v>
      </c>
    </row>
    <row r="3185" spans="1:4">
      <c r="A3185">
        <v>16.018969999999999</v>
      </c>
      <c r="B3185">
        <v>19.810210999999999</v>
      </c>
      <c r="C3185">
        <v>-72.428700000000006</v>
      </c>
      <c r="D3185">
        <v>-7.9563819999999996</v>
      </c>
    </row>
    <row r="3186" spans="1:4">
      <c r="A3186">
        <v>16.023945000000001</v>
      </c>
      <c r="B3186">
        <v>19.730713000000002</v>
      </c>
      <c r="C3186">
        <v>-72.24391</v>
      </c>
      <c r="D3186">
        <v>-8.0670559999999991</v>
      </c>
    </row>
    <row r="3187" spans="1:4">
      <c r="A3187">
        <v>16.02901</v>
      </c>
      <c r="B3187">
        <v>19.647307999999999</v>
      </c>
      <c r="C3187">
        <v>-72.067565999999999</v>
      </c>
      <c r="D3187">
        <v>-8.1621319999999997</v>
      </c>
    </row>
    <row r="3188" spans="1:4">
      <c r="A3188">
        <v>16.033985000000001</v>
      </c>
      <c r="B3188">
        <v>19.561309999999999</v>
      </c>
      <c r="C3188">
        <v>-71.904939999999996</v>
      </c>
      <c r="D3188">
        <v>-8.2381209999999996</v>
      </c>
    </row>
    <row r="3189" spans="1:4">
      <c r="A3189">
        <v>16.039111999999999</v>
      </c>
      <c r="B3189">
        <v>19.474029999999999</v>
      </c>
      <c r="C3189">
        <v>-71.745729999999995</v>
      </c>
      <c r="D3189">
        <v>-8.3001939999999994</v>
      </c>
    </row>
    <row r="3190" spans="1:4">
      <c r="A3190">
        <v>16.044086</v>
      </c>
      <c r="B3190">
        <v>19.387664999999998</v>
      </c>
      <c r="C3190">
        <v>-71.599204999999998</v>
      </c>
      <c r="D3190">
        <v>-8.3472399999999993</v>
      </c>
    </row>
    <row r="3191" spans="1:4">
      <c r="A3191">
        <v>16.049122000000001</v>
      </c>
      <c r="B3191">
        <v>19.305695</v>
      </c>
      <c r="C3191">
        <v>-71.459490000000002</v>
      </c>
      <c r="D3191">
        <v>-8.384188</v>
      </c>
    </row>
    <row r="3192" spans="1:4">
      <c r="A3192">
        <v>16.054157</v>
      </c>
      <c r="B3192">
        <v>19.229095000000001</v>
      </c>
      <c r="C3192">
        <v>-71.325839999999999</v>
      </c>
      <c r="D3192">
        <v>-8.4128500000000006</v>
      </c>
    </row>
    <row r="3193" spans="1:4">
      <c r="A3193">
        <v>16.059253999999999</v>
      </c>
      <c r="B3193">
        <v>19.157349</v>
      </c>
      <c r="C3193">
        <v>-71.196655000000007</v>
      </c>
      <c r="D3193">
        <v>-8.4352579999999993</v>
      </c>
    </row>
    <row r="3194" spans="1:4">
      <c r="A3194">
        <v>16.064228</v>
      </c>
      <c r="B3194">
        <v>19.084778</v>
      </c>
      <c r="C3194">
        <v>-71.07808</v>
      </c>
      <c r="D3194">
        <v>-8.4512479999999996</v>
      </c>
    </row>
    <row r="3195" spans="1:4">
      <c r="A3195">
        <v>16.069262999999999</v>
      </c>
      <c r="B3195">
        <v>19.019165000000001</v>
      </c>
      <c r="C3195">
        <v>-70.965819999999994</v>
      </c>
      <c r="D3195">
        <v>-8.4619009999999992</v>
      </c>
    </row>
    <row r="3196" spans="1:4">
      <c r="A3196">
        <v>16.074299</v>
      </c>
      <c r="B3196">
        <v>18.955352999999999</v>
      </c>
      <c r="C3196">
        <v>-70.862960000000001</v>
      </c>
      <c r="D3196">
        <v>-8.4682469999999999</v>
      </c>
    </row>
    <row r="3197" spans="1:4">
      <c r="A3197">
        <v>16.079395000000002</v>
      </c>
      <c r="B3197">
        <v>18.893616000000002</v>
      </c>
      <c r="C3197">
        <v>-70.768394000000001</v>
      </c>
      <c r="D3197">
        <v>-8.4696689999999997</v>
      </c>
    </row>
    <row r="3198" spans="1:4">
      <c r="A3198">
        <v>16.08437</v>
      </c>
      <c r="B3198">
        <v>18.826141</v>
      </c>
      <c r="C3198">
        <v>-70.688190000000006</v>
      </c>
      <c r="D3198">
        <v>-8.4656179999999992</v>
      </c>
    </row>
    <row r="3199" spans="1:4">
      <c r="A3199">
        <v>16.089404999999999</v>
      </c>
      <c r="B3199">
        <v>18.766266000000002</v>
      </c>
      <c r="C3199">
        <v>-70.622609999999995</v>
      </c>
      <c r="D3199">
        <v>-8.4538159999999998</v>
      </c>
    </row>
    <row r="3200" spans="1:4">
      <c r="A3200">
        <v>16.094439999999999</v>
      </c>
      <c r="B3200">
        <v>18.701720999999999</v>
      </c>
      <c r="C3200">
        <v>-70.575096000000002</v>
      </c>
      <c r="D3200">
        <v>-8.4285359999999994</v>
      </c>
    </row>
    <row r="3201" spans="1:4">
      <c r="A3201">
        <v>16.099537000000002</v>
      </c>
      <c r="B3201">
        <v>18.633545000000002</v>
      </c>
      <c r="C3201">
        <v>-70.543329999999997</v>
      </c>
      <c r="D3201">
        <v>-8.3853410000000004</v>
      </c>
    </row>
    <row r="3202" spans="1:4">
      <c r="A3202">
        <v>16.104510999999999</v>
      </c>
      <c r="B3202">
        <v>18.557829999999999</v>
      </c>
      <c r="C3202">
        <v>-70.524574000000001</v>
      </c>
      <c r="D3202">
        <v>-8.3245419999999992</v>
      </c>
    </row>
    <row r="3203" spans="1:4">
      <c r="A3203">
        <v>16.109546999999999</v>
      </c>
      <c r="B3203">
        <v>18.499877999999999</v>
      </c>
      <c r="C3203">
        <v>-70.516630000000006</v>
      </c>
      <c r="D3203">
        <v>-8.2449329999999996</v>
      </c>
    </row>
    <row r="3204" spans="1:4">
      <c r="A3204">
        <v>16.114581999999999</v>
      </c>
      <c r="B3204">
        <v>18.454712000000001</v>
      </c>
      <c r="C3204">
        <v>-70.515590000000003</v>
      </c>
      <c r="D3204">
        <v>-8.1479020000000002</v>
      </c>
    </row>
    <row r="3205" spans="1:4">
      <c r="A3205">
        <v>16.119678</v>
      </c>
      <c r="B3205">
        <v>18.429718000000001</v>
      </c>
      <c r="C3205">
        <v>-70.520390000000006</v>
      </c>
      <c r="D3205">
        <v>-8.0354530000000004</v>
      </c>
    </row>
    <row r="3206" spans="1:4">
      <c r="A3206">
        <v>16.124652999999999</v>
      </c>
      <c r="B3206">
        <v>18.409637</v>
      </c>
      <c r="C3206">
        <v>-70.532234000000003</v>
      </c>
      <c r="D3206">
        <v>-7.9127593000000003</v>
      </c>
    </row>
    <row r="3207" spans="1:4">
      <c r="A3207">
        <v>16.129719000000001</v>
      </c>
      <c r="B3207">
        <v>18.423828</v>
      </c>
      <c r="C3207">
        <v>-70.549859999999995</v>
      </c>
      <c r="D3207">
        <v>-7.7774196</v>
      </c>
    </row>
    <row r="3208" spans="1:4">
      <c r="A3208">
        <v>16.134692999999999</v>
      </c>
      <c r="B3208">
        <v>18.45346</v>
      </c>
      <c r="C3208">
        <v>-70.575909999999993</v>
      </c>
      <c r="D3208">
        <v>-7.6353325999999999</v>
      </c>
    </row>
    <row r="3209" spans="1:4">
      <c r="A3209">
        <v>16.13982</v>
      </c>
      <c r="B3209">
        <v>18.501677999999998</v>
      </c>
      <c r="C3209">
        <v>-70.612915000000001</v>
      </c>
      <c r="D3209">
        <v>-7.4812830000000003</v>
      </c>
    </row>
    <row r="3210" spans="1:4">
      <c r="A3210">
        <v>16.144794000000001</v>
      </c>
      <c r="B3210">
        <v>18.549071999999999</v>
      </c>
      <c r="C3210">
        <v>-70.659210000000002</v>
      </c>
      <c r="D3210">
        <v>-7.3254394999999999</v>
      </c>
    </row>
    <row r="3211" spans="1:4">
      <c r="A3211">
        <v>16.149830000000001</v>
      </c>
      <c r="B3211">
        <v>18.630828999999999</v>
      </c>
      <c r="C3211">
        <v>-70.716250000000002</v>
      </c>
      <c r="D3211">
        <v>-7.1627584000000004</v>
      </c>
    </row>
    <row r="3212" spans="1:4">
      <c r="A3212">
        <v>16.154865000000001</v>
      </c>
      <c r="B3212">
        <v>18.727325</v>
      </c>
      <c r="C3212">
        <v>-70.784000000000006</v>
      </c>
      <c r="D3212">
        <v>-6.9925680000000003</v>
      </c>
    </row>
    <row r="3213" spans="1:4">
      <c r="A3213">
        <v>16.159962</v>
      </c>
      <c r="B3213">
        <v>18.83905</v>
      </c>
      <c r="C3213">
        <v>-70.864019999999996</v>
      </c>
      <c r="D3213">
        <v>-6.8111930000000003</v>
      </c>
    </row>
    <row r="3214" spans="1:4">
      <c r="A3214">
        <v>16.164967000000001</v>
      </c>
      <c r="B3214">
        <v>18.944092000000001</v>
      </c>
      <c r="C3214">
        <v>-70.954149999999998</v>
      </c>
      <c r="D3214">
        <v>-6.6226807000000001</v>
      </c>
    </row>
    <row r="3215" spans="1:4">
      <c r="A3215">
        <v>16.16994</v>
      </c>
      <c r="B3215">
        <v>19.076384999999998</v>
      </c>
      <c r="C3215">
        <v>-71.054680000000005</v>
      </c>
      <c r="D3215">
        <v>-6.4237947000000002</v>
      </c>
    </row>
    <row r="3216" spans="1:4">
      <c r="A3216">
        <v>16.175007000000001</v>
      </c>
      <c r="B3216">
        <v>19.22052</v>
      </c>
      <c r="C3216">
        <v>-71.168620000000004</v>
      </c>
      <c r="D3216">
        <v>-6.2099213999999998</v>
      </c>
    </row>
    <row r="3217" spans="1:4">
      <c r="A3217">
        <v>16.180102999999999</v>
      </c>
      <c r="B3217">
        <v>19.374023000000001</v>
      </c>
      <c r="C3217">
        <v>-71.294730000000001</v>
      </c>
      <c r="D3217">
        <v>-5.9850180000000002</v>
      </c>
    </row>
    <row r="3218" spans="1:4">
      <c r="A3218">
        <v>16.185078000000001</v>
      </c>
      <c r="B3218">
        <v>19.51529</v>
      </c>
      <c r="C3218">
        <v>-71.430000000000007</v>
      </c>
      <c r="D3218">
        <v>-5.7587809999999999</v>
      </c>
    </row>
    <row r="3219" spans="1:4">
      <c r="A3219">
        <v>16.190113</v>
      </c>
      <c r="B3219">
        <v>19.683167000000001</v>
      </c>
      <c r="C3219">
        <v>-71.579155</v>
      </c>
      <c r="D3219">
        <v>-5.5240635999999999</v>
      </c>
    </row>
    <row r="3220" spans="1:4">
      <c r="A3220">
        <v>16.195148</v>
      </c>
      <c r="B3220">
        <v>19.859863000000001</v>
      </c>
      <c r="C3220">
        <v>-71.739599999999996</v>
      </c>
      <c r="D3220">
        <v>-5.2876763000000002</v>
      </c>
    </row>
    <row r="3221" spans="1:4">
      <c r="A3221">
        <v>16.200244999999999</v>
      </c>
      <c r="B3221">
        <v>20.041443000000001</v>
      </c>
      <c r="C3221">
        <v>-71.912629999999993</v>
      </c>
      <c r="D3221">
        <v>-5.0484669999999996</v>
      </c>
    </row>
    <row r="3222" spans="1:4">
      <c r="A3222">
        <v>16.205220000000001</v>
      </c>
      <c r="B3222">
        <v>20.196960000000001</v>
      </c>
      <c r="C3222">
        <v>-72.089309999999998</v>
      </c>
      <c r="D3222">
        <v>-4.8171514999999996</v>
      </c>
    </row>
    <row r="3223" spans="1:4">
      <c r="A3223">
        <v>16.210255</v>
      </c>
      <c r="B3223">
        <v>20.373749</v>
      </c>
      <c r="C3223">
        <v>-72.273285000000001</v>
      </c>
      <c r="D3223">
        <v>-4.5879510000000003</v>
      </c>
    </row>
    <row r="3224" spans="1:4">
      <c r="A3224">
        <v>16.215498</v>
      </c>
      <c r="B3224">
        <v>20.541656</v>
      </c>
      <c r="C3224">
        <v>-72.457269999999994</v>
      </c>
      <c r="D3224">
        <v>-4.3654593999999998</v>
      </c>
    </row>
    <row r="3225" spans="1:4">
      <c r="A3225">
        <v>16.220624999999998</v>
      </c>
      <c r="B3225">
        <v>20.70993</v>
      </c>
      <c r="C3225">
        <v>-72.645340000000004</v>
      </c>
      <c r="D3225">
        <v>-4.1464970000000001</v>
      </c>
    </row>
    <row r="3226" spans="1:4">
      <c r="A3226">
        <v>16.2256</v>
      </c>
      <c r="B3226">
        <v>20.846862999999999</v>
      </c>
      <c r="C3226">
        <v>-72.828575000000001</v>
      </c>
      <c r="D3226">
        <v>-3.9450664999999998</v>
      </c>
    </row>
    <row r="3227" spans="1:4">
      <c r="A3227">
        <v>16.230695999999998</v>
      </c>
      <c r="B3227">
        <v>21.011627000000001</v>
      </c>
      <c r="C3227">
        <v>-73.018100000000004</v>
      </c>
      <c r="D3227">
        <v>-3.7518259999999999</v>
      </c>
    </row>
    <row r="3228" spans="1:4">
      <c r="A3228">
        <v>16.23564</v>
      </c>
      <c r="B3228">
        <v>21.176850000000002</v>
      </c>
      <c r="C3228">
        <v>-73.207009999999997</v>
      </c>
      <c r="D3228">
        <v>-3.5800770000000002</v>
      </c>
    </row>
    <row r="3229" spans="1:4">
      <c r="A3229">
        <v>16.240767000000002</v>
      </c>
      <c r="B3229">
        <v>21.359528000000001</v>
      </c>
      <c r="C3229">
        <v>-73.410904000000002</v>
      </c>
      <c r="D3229">
        <v>-3.4191579999999999</v>
      </c>
    </row>
    <row r="3230" spans="1:4">
      <c r="A3230">
        <v>16.245740000000001</v>
      </c>
      <c r="B3230">
        <v>21.524048000000001</v>
      </c>
      <c r="C3230">
        <v>-73.617090000000005</v>
      </c>
      <c r="D3230">
        <v>-3.277936</v>
      </c>
    </row>
    <row r="3231" spans="1:4">
      <c r="A3231">
        <v>16.250775999999998</v>
      </c>
      <c r="B3231">
        <v>21.719849</v>
      </c>
      <c r="C3231">
        <v>-73.833410000000001</v>
      </c>
      <c r="D3231">
        <v>-3.1469643</v>
      </c>
    </row>
    <row r="3232" spans="1:4">
      <c r="A3232">
        <v>16.255811999999999</v>
      </c>
      <c r="B3232">
        <v>21.92041</v>
      </c>
      <c r="C3232">
        <v>-74.052610000000001</v>
      </c>
      <c r="D3232">
        <v>-3.0260234000000001</v>
      </c>
    </row>
    <row r="3233" spans="1:4">
      <c r="A3233">
        <v>16.260908000000001</v>
      </c>
      <c r="B3233">
        <v>22.118438999999999</v>
      </c>
      <c r="C3233">
        <v>-74.273269999999997</v>
      </c>
      <c r="D3233">
        <v>-2.9099653000000001</v>
      </c>
    </row>
    <row r="3234" spans="1:4">
      <c r="A3234">
        <v>16.265882000000001</v>
      </c>
      <c r="B3234">
        <v>22.282195999999999</v>
      </c>
      <c r="C3234">
        <v>-74.484840000000005</v>
      </c>
      <c r="D3234">
        <v>-2.8019254</v>
      </c>
    </row>
    <row r="3235" spans="1:4">
      <c r="A3235">
        <v>16.270918000000002</v>
      </c>
      <c r="B3235">
        <v>22.473724000000001</v>
      </c>
      <c r="C3235">
        <v>-74.694590000000005</v>
      </c>
      <c r="D3235">
        <v>-2.7000475000000002</v>
      </c>
    </row>
    <row r="3236" spans="1:4">
      <c r="A3236">
        <v>16.275953000000001</v>
      </c>
      <c r="B3236">
        <v>22.66864</v>
      </c>
      <c r="C3236">
        <v>-74.897350000000003</v>
      </c>
      <c r="D3236">
        <v>-2.6076255000000002</v>
      </c>
    </row>
    <row r="3237" spans="1:4">
      <c r="A3237">
        <v>16.28105</v>
      </c>
      <c r="B3237">
        <v>22.869751000000001</v>
      </c>
      <c r="C3237">
        <v>-75.094350000000006</v>
      </c>
      <c r="D3237">
        <v>-2.5272944000000002</v>
      </c>
    </row>
    <row r="3238" spans="1:4">
      <c r="A3238">
        <v>16.286024000000001</v>
      </c>
      <c r="B3238">
        <v>23.050293</v>
      </c>
      <c r="C3238">
        <v>-75.275490000000005</v>
      </c>
      <c r="D3238">
        <v>-2.4641373</v>
      </c>
    </row>
    <row r="3239" spans="1:4">
      <c r="A3239">
        <v>16.291060000000002</v>
      </c>
      <c r="B3239">
        <v>23.262419999999999</v>
      </c>
      <c r="C3239">
        <v>-75.447980000000001</v>
      </c>
      <c r="D3239">
        <v>-2.4147034000000001</v>
      </c>
    </row>
    <row r="3240" spans="1:4">
      <c r="A3240">
        <v>16.296095000000001</v>
      </c>
      <c r="B3240">
        <v>23.476165999999999</v>
      </c>
      <c r="C3240">
        <v>-75.609480000000005</v>
      </c>
      <c r="D3240">
        <v>-2.3794057</v>
      </c>
    </row>
    <row r="3241" spans="1:4">
      <c r="A3241">
        <v>16.301190999999999</v>
      </c>
      <c r="B3241">
        <v>23.69284</v>
      </c>
      <c r="C3241">
        <v>-75.762023999999997</v>
      </c>
      <c r="D3241">
        <v>-2.3571876999999999</v>
      </c>
    </row>
    <row r="3242" spans="1:4">
      <c r="A3242">
        <v>16.306166000000001</v>
      </c>
      <c r="B3242">
        <v>23.883026000000001</v>
      </c>
      <c r="C3242">
        <v>-75.906239999999997</v>
      </c>
      <c r="D3242">
        <v>-2.3474216000000001</v>
      </c>
    </row>
    <row r="3243" spans="1:4">
      <c r="A3243">
        <v>16.311201000000001</v>
      </c>
      <c r="B3243">
        <v>24.098633</v>
      </c>
      <c r="C3243">
        <v>-76.054429999999996</v>
      </c>
      <c r="D3243">
        <v>-2.3436371999999999</v>
      </c>
    </row>
    <row r="3244" spans="1:4">
      <c r="A3244">
        <v>16.316236</v>
      </c>
      <c r="B3244">
        <v>24.316040000000001</v>
      </c>
      <c r="C3244">
        <v>-76.209779999999995</v>
      </c>
      <c r="D3244">
        <v>-2.3395440000000001</v>
      </c>
    </row>
    <row r="3245" spans="1:4">
      <c r="A3245">
        <v>16.321332999999999</v>
      </c>
      <c r="B3245">
        <v>24.540375000000001</v>
      </c>
      <c r="C3245">
        <v>-76.37782</v>
      </c>
      <c r="D3245">
        <v>-2.3266713999999999</v>
      </c>
    </row>
    <row r="3246" spans="1:4">
      <c r="A3246">
        <v>16.326307</v>
      </c>
      <c r="B3246">
        <v>24.740936000000001</v>
      </c>
      <c r="C3246">
        <v>-76.553939999999997</v>
      </c>
      <c r="D3246">
        <v>-2.2974793999999998</v>
      </c>
    </row>
    <row r="3247" spans="1:4">
      <c r="A3247">
        <v>16.331372999999999</v>
      </c>
      <c r="B3247">
        <v>24.973267</v>
      </c>
      <c r="C3247">
        <v>-76.746319999999997</v>
      </c>
      <c r="D3247">
        <v>-2.2466807000000002</v>
      </c>
    </row>
    <row r="3248" spans="1:4">
      <c r="A3248">
        <v>16.336348000000001</v>
      </c>
      <c r="B3248">
        <v>25.210419000000002</v>
      </c>
      <c r="C3248">
        <v>-76.945610000000002</v>
      </c>
      <c r="D3248">
        <v>-2.1751401000000001</v>
      </c>
    </row>
    <row r="3249" spans="1:4">
      <c r="A3249">
        <v>16.341474999999999</v>
      </c>
      <c r="B3249">
        <v>25.460906999999999</v>
      </c>
      <c r="C3249">
        <v>-77.159644999999998</v>
      </c>
      <c r="D3249">
        <v>-2.0788354999999998</v>
      </c>
    </row>
    <row r="3250" spans="1:4">
      <c r="A3250">
        <v>16.346449</v>
      </c>
      <c r="B3250">
        <v>25.688659999999999</v>
      </c>
      <c r="C3250">
        <v>-77.372550000000004</v>
      </c>
      <c r="D3250">
        <v>-1.9661645999999999</v>
      </c>
    </row>
    <row r="3251" spans="1:4">
      <c r="A3251">
        <v>16.351483999999999</v>
      </c>
      <c r="B3251">
        <v>25.949218999999999</v>
      </c>
      <c r="C3251">
        <v>-77.590190000000007</v>
      </c>
      <c r="D3251">
        <v>-1.8366237000000001</v>
      </c>
    </row>
    <row r="3252" spans="1:4">
      <c r="A3252">
        <v>16.35652</v>
      </c>
      <c r="B3252">
        <v>26.218506000000001</v>
      </c>
      <c r="C3252">
        <v>-77.810005000000004</v>
      </c>
      <c r="D3252">
        <v>-1.6999667999999999</v>
      </c>
    </row>
    <row r="3253" spans="1:4">
      <c r="A3253">
        <v>16.361616000000001</v>
      </c>
      <c r="B3253">
        <v>26.492187999999999</v>
      </c>
      <c r="C3253">
        <v>-78.035904000000002</v>
      </c>
      <c r="D3253">
        <v>-1.5614072000000001</v>
      </c>
    </row>
    <row r="3254" spans="1:4">
      <c r="A3254">
        <v>16.366589999999999</v>
      </c>
      <c r="B3254">
        <v>26.743744</v>
      </c>
      <c r="C3254">
        <v>-78.257350000000002</v>
      </c>
      <c r="D3254">
        <v>-1.433932</v>
      </c>
    </row>
    <row r="3255" spans="1:4">
      <c r="A3255">
        <v>16.371625999999999</v>
      </c>
      <c r="B3255">
        <v>27.033386</v>
      </c>
      <c r="C3255">
        <v>-78.481399999999994</v>
      </c>
      <c r="D3255">
        <v>-1.3183813</v>
      </c>
    </row>
    <row r="3256" spans="1:4">
      <c r="A3256">
        <v>16.376660999999999</v>
      </c>
      <c r="B3256">
        <v>27.342651</v>
      </c>
      <c r="C3256">
        <v>-78.704864999999998</v>
      </c>
      <c r="D3256">
        <v>-1.2206223</v>
      </c>
    </row>
    <row r="3257" spans="1:4">
      <c r="A3257">
        <v>16.381758000000001</v>
      </c>
      <c r="B3257">
        <v>27.680237000000002</v>
      </c>
      <c r="C3257">
        <v>-78.928709999999995</v>
      </c>
      <c r="D3257">
        <v>-1.1392114</v>
      </c>
    </row>
    <row r="3258" spans="1:4">
      <c r="A3258">
        <v>16.386731999999999</v>
      </c>
      <c r="B3258">
        <v>28.012573</v>
      </c>
      <c r="C3258">
        <v>-79.143326000000002</v>
      </c>
      <c r="D3258">
        <v>-1.0715083000000001</v>
      </c>
    </row>
    <row r="3259" spans="1:4">
      <c r="A3259">
        <v>16.391767999999999</v>
      </c>
      <c r="B3259">
        <v>28.3992</v>
      </c>
      <c r="C3259">
        <v>-79.355729999999994</v>
      </c>
      <c r="D3259">
        <v>-1.0055596</v>
      </c>
    </row>
    <row r="3260" spans="1:4">
      <c r="A3260">
        <v>16.396802999999998</v>
      </c>
      <c r="B3260">
        <v>28.80423</v>
      </c>
      <c r="C3260">
        <v>-79.564419999999998</v>
      </c>
      <c r="D3260">
        <v>-0.93231416</v>
      </c>
    </row>
    <row r="3261" spans="1:4">
      <c r="A3261">
        <v>16.401900000000001</v>
      </c>
      <c r="B3261">
        <v>29.228881999999999</v>
      </c>
      <c r="C3261">
        <v>-79.774479999999997</v>
      </c>
      <c r="D3261">
        <v>-0.84282710000000005</v>
      </c>
    </row>
    <row r="3262" spans="1:4">
      <c r="A3262">
        <v>16.406873999999998</v>
      </c>
      <c r="B3262">
        <v>29.620025999999999</v>
      </c>
      <c r="C3262">
        <v>-79.984170000000006</v>
      </c>
      <c r="D3262">
        <v>-0.73301625000000004</v>
      </c>
    </row>
    <row r="3263" spans="1:4">
      <c r="A3263">
        <v>16.411909999999999</v>
      </c>
      <c r="B3263">
        <v>30.039337</v>
      </c>
      <c r="C3263">
        <v>-80.205309999999997</v>
      </c>
      <c r="D3263">
        <v>-0.59602500000000003</v>
      </c>
    </row>
    <row r="3264" spans="1:4">
      <c r="A3264">
        <v>16.416944999999998</v>
      </c>
      <c r="B3264">
        <v>30.453308</v>
      </c>
      <c r="C3264">
        <v>-80.436310000000006</v>
      </c>
      <c r="D3264">
        <v>-0.42991321999999998</v>
      </c>
    </row>
    <row r="3265" spans="1:4">
      <c r="A3265">
        <v>16.422039999999999</v>
      </c>
      <c r="B3265">
        <v>30.864014000000001</v>
      </c>
      <c r="C3265">
        <v>-80.682559999999995</v>
      </c>
      <c r="D3265">
        <v>-0.23182578000000001</v>
      </c>
    </row>
    <row r="3266" spans="1:4">
      <c r="A3266">
        <v>16.427015000000001</v>
      </c>
      <c r="B3266">
        <v>31.227264000000002</v>
      </c>
      <c r="C3266">
        <v>-80.936750000000004</v>
      </c>
      <c r="D3266">
        <v>-9.1814830000000007E-3</v>
      </c>
    </row>
    <row r="3267" spans="1:4">
      <c r="A3267">
        <v>16.432081</v>
      </c>
      <c r="B3267">
        <v>31.609923999999999</v>
      </c>
      <c r="C3267">
        <v>-81.208820000000003</v>
      </c>
      <c r="D3267">
        <v>0.24324256</v>
      </c>
    </row>
    <row r="3268" spans="1:4">
      <c r="A3268">
        <v>16.437055999999998</v>
      </c>
      <c r="B3268">
        <v>31.968933</v>
      </c>
      <c r="C3268">
        <v>-81.486230000000006</v>
      </c>
      <c r="D3268">
        <v>0.51340660000000005</v>
      </c>
    </row>
    <row r="3269" spans="1:4">
      <c r="A3269">
        <v>16.442183</v>
      </c>
      <c r="B3269">
        <v>32.332397</v>
      </c>
      <c r="C3269">
        <v>-81.776110000000003</v>
      </c>
      <c r="D3269">
        <v>0.81016089999999996</v>
      </c>
    </row>
    <row r="3270" spans="1:4">
      <c r="A3270">
        <v>16.447157000000001</v>
      </c>
      <c r="B3270">
        <v>32.639496000000001</v>
      </c>
      <c r="C3270">
        <v>-82.058409999999995</v>
      </c>
      <c r="D3270">
        <v>1.115232</v>
      </c>
    </row>
    <row r="3271" spans="1:4">
      <c r="A3271">
        <v>16.452192</v>
      </c>
      <c r="B3271">
        <v>32.957245</v>
      </c>
      <c r="C3271">
        <v>-82.339740000000006</v>
      </c>
      <c r="D3271">
        <v>1.4366981000000001</v>
      </c>
    </row>
    <row r="3272" spans="1:4">
      <c r="A3272">
        <v>16.457228000000001</v>
      </c>
      <c r="B3272">
        <v>33.240752999999998</v>
      </c>
      <c r="C3272">
        <v>-82.612539999999996</v>
      </c>
      <c r="D3272">
        <v>1.7689550000000001</v>
      </c>
    </row>
    <row r="3273" spans="1:4">
      <c r="A3273">
        <v>16.462323999999999</v>
      </c>
      <c r="B3273">
        <v>33.481354000000003</v>
      </c>
      <c r="C3273">
        <v>-82.878720000000001</v>
      </c>
      <c r="D3273">
        <v>2.1135247000000001</v>
      </c>
    </row>
    <row r="3274" spans="1:4">
      <c r="A3274">
        <v>16.467299000000001</v>
      </c>
      <c r="B3274">
        <v>33.623382999999997</v>
      </c>
      <c r="C3274">
        <v>-83.125823999999994</v>
      </c>
      <c r="D3274">
        <v>2.456976</v>
      </c>
    </row>
    <row r="3275" spans="1:4">
      <c r="A3275">
        <v>16.472334</v>
      </c>
      <c r="B3275">
        <v>33.667144999999998</v>
      </c>
      <c r="C3275">
        <v>-83.352294999999998</v>
      </c>
      <c r="D3275">
        <v>2.809339</v>
      </c>
    </row>
    <row r="3276" spans="1:4">
      <c r="A3276">
        <v>16.477339000000001</v>
      </c>
      <c r="B3276">
        <v>33.56073</v>
      </c>
      <c r="C3276">
        <v>-83.548919999999995</v>
      </c>
      <c r="D3276">
        <v>3.1644960000000002</v>
      </c>
    </row>
    <row r="3277" spans="1:4">
      <c r="A3277">
        <v>16.482465999999999</v>
      </c>
      <c r="B3277">
        <v>33.339447</v>
      </c>
      <c r="C3277">
        <v>-83.734566000000001</v>
      </c>
      <c r="D3277">
        <v>3.5276646999999999</v>
      </c>
    </row>
    <row r="3278" spans="1:4">
      <c r="A3278">
        <v>16.487439999999999</v>
      </c>
      <c r="B3278">
        <v>32.985717999999999</v>
      </c>
      <c r="C3278">
        <v>-83.897379999999998</v>
      </c>
      <c r="D3278">
        <v>3.8821590000000001</v>
      </c>
    </row>
    <row r="3279" spans="1:4">
      <c r="A3279">
        <v>16.492476</v>
      </c>
      <c r="B3279">
        <v>32.553283999999998</v>
      </c>
      <c r="C3279">
        <v>-84.049544999999995</v>
      </c>
      <c r="D3279">
        <v>4.2408247000000001</v>
      </c>
    </row>
    <row r="3280" spans="1:4">
      <c r="A3280">
        <v>16.497509999999998</v>
      </c>
      <c r="B3280">
        <v>32.022399999999998</v>
      </c>
      <c r="C3280">
        <v>-84.191149999999993</v>
      </c>
      <c r="D3280">
        <v>4.6028995999999998</v>
      </c>
    </row>
    <row r="3281" spans="1:4">
      <c r="A3281">
        <v>16.502607000000001</v>
      </c>
      <c r="B3281">
        <v>31.409668</v>
      </c>
      <c r="C3281">
        <v>-84.32226</v>
      </c>
      <c r="D3281">
        <v>4.9722786000000001</v>
      </c>
    </row>
    <row r="3282" spans="1:4">
      <c r="A3282">
        <v>16.507581999999999</v>
      </c>
      <c r="B3282">
        <v>30.726928999999998</v>
      </c>
      <c r="C3282">
        <v>-84.438950000000006</v>
      </c>
      <c r="D3282">
        <v>5.3371224000000002</v>
      </c>
    </row>
    <row r="3283" spans="1:4">
      <c r="A3283">
        <v>16.512616999999999</v>
      </c>
      <c r="B3283">
        <v>30.042206</v>
      </c>
      <c r="C3283">
        <v>-84.538359999999997</v>
      </c>
      <c r="D3283">
        <v>5.7084785</v>
      </c>
    </row>
    <row r="3284" spans="1:4">
      <c r="A3284">
        <v>16.517652999999999</v>
      </c>
      <c r="B3284">
        <v>29.353424</v>
      </c>
      <c r="C3284">
        <v>-84.618409999999997</v>
      </c>
      <c r="D3284">
        <v>6.0828819999999997</v>
      </c>
    </row>
    <row r="3285" spans="1:4">
      <c r="A3285">
        <v>16.522749000000001</v>
      </c>
      <c r="B3285">
        <v>28.674468999999998</v>
      </c>
      <c r="C3285">
        <v>-84.67004</v>
      </c>
      <c r="D3285">
        <v>6.4656469999999997</v>
      </c>
    </row>
    <row r="3286" spans="1:4">
      <c r="A3286">
        <v>16.527723000000002</v>
      </c>
      <c r="B3286">
        <v>28.001099</v>
      </c>
      <c r="C3286">
        <v>-84.688410000000005</v>
      </c>
      <c r="D3286">
        <v>6.8403910000000003</v>
      </c>
    </row>
    <row r="3287" spans="1:4">
      <c r="A3287">
        <v>16.532789999999999</v>
      </c>
      <c r="B3287">
        <v>27.348113999999999</v>
      </c>
      <c r="C3287">
        <v>-84.674760000000006</v>
      </c>
      <c r="D3287">
        <v>7.2195406000000002</v>
      </c>
    </row>
    <row r="3288" spans="1:4">
      <c r="A3288">
        <v>16.537763999999999</v>
      </c>
      <c r="B3288">
        <v>26.708466000000001</v>
      </c>
      <c r="C3288">
        <v>-84.632230000000007</v>
      </c>
      <c r="D3288">
        <v>7.5860950000000003</v>
      </c>
    </row>
    <row r="3289" spans="1:4">
      <c r="A3289">
        <v>16.54289</v>
      </c>
      <c r="B3289">
        <v>26.053314</v>
      </c>
      <c r="C3289">
        <v>-84.560860000000005</v>
      </c>
      <c r="D3289">
        <v>7.9543929999999996</v>
      </c>
    </row>
    <row r="3290" spans="1:4">
      <c r="A3290">
        <v>16.547865000000002</v>
      </c>
      <c r="B3290">
        <v>25.398712</v>
      </c>
      <c r="C3290">
        <v>-84.466340000000002</v>
      </c>
      <c r="D3290">
        <v>8.3030279999999994</v>
      </c>
    </row>
    <row r="3291" spans="1:4">
      <c r="A3291">
        <v>16.552900000000001</v>
      </c>
      <c r="B3291">
        <v>24.751311999999999</v>
      </c>
      <c r="C3291">
        <v>-84.347170000000006</v>
      </c>
      <c r="D3291">
        <v>8.6489740000000008</v>
      </c>
    </row>
    <row r="3292" spans="1:4">
      <c r="A3292">
        <v>16.557936000000002</v>
      </c>
      <c r="B3292">
        <v>24.100372</v>
      </c>
      <c r="C3292">
        <v>-84.207085000000006</v>
      </c>
      <c r="D3292">
        <v>8.9886660000000003</v>
      </c>
    </row>
    <row r="3293" spans="1:4">
      <c r="A3293">
        <v>16.563032</v>
      </c>
      <c r="B3293">
        <v>23.442719</v>
      </c>
      <c r="C3293">
        <v>-84.048119999999997</v>
      </c>
      <c r="D3293">
        <v>9.32667</v>
      </c>
    </row>
    <row r="3294" spans="1:4">
      <c r="A3294">
        <v>16.568007000000001</v>
      </c>
      <c r="B3294">
        <v>22.794585999999999</v>
      </c>
      <c r="C3294">
        <v>-83.879649999999998</v>
      </c>
      <c r="D3294">
        <v>9.6498249999999999</v>
      </c>
    </row>
    <row r="3295" spans="1:4">
      <c r="A3295">
        <v>16.573042000000001</v>
      </c>
      <c r="B3295">
        <v>22.167815999999998</v>
      </c>
      <c r="C3295">
        <v>-83.700134000000006</v>
      </c>
      <c r="D3295">
        <v>9.9700900000000008</v>
      </c>
    </row>
    <row r="3296" spans="1:4">
      <c r="A3296">
        <v>16.578077</v>
      </c>
      <c r="B3296">
        <v>21.559937000000001</v>
      </c>
      <c r="C3296">
        <v>-83.513953999999998</v>
      </c>
      <c r="D3296">
        <v>10.281428999999999</v>
      </c>
    </row>
    <row r="3297" spans="1:4">
      <c r="A3297">
        <v>16.583174</v>
      </c>
      <c r="B3297">
        <v>20.970061999999999</v>
      </c>
      <c r="C3297">
        <v>-83.321849999999998</v>
      </c>
      <c r="D3297">
        <v>10.584265</v>
      </c>
    </row>
    <row r="3298" spans="1:4">
      <c r="A3298">
        <v>16.588148</v>
      </c>
      <c r="B3298">
        <v>20.411804</v>
      </c>
      <c r="C3298">
        <v>-83.132530000000003</v>
      </c>
      <c r="D3298">
        <v>10.86509</v>
      </c>
    </row>
    <row r="3299" spans="1:4">
      <c r="A3299">
        <v>16.593184000000001</v>
      </c>
      <c r="B3299">
        <v>19.894286999999998</v>
      </c>
      <c r="C3299">
        <v>-82.941649999999996</v>
      </c>
      <c r="D3299">
        <v>11.133941999999999</v>
      </c>
    </row>
    <row r="3300" spans="1:4">
      <c r="A3300">
        <v>16.598219</v>
      </c>
      <c r="B3300">
        <v>19.408294999999999</v>
      </c>
      <c r="C3300">
        <v>-82.753879999999995</v>
      </c>
      <c r="D3300">
        <v>11.387238</v>
      </c>
    </row>
    <row r="3301" spans="1:4">
      <c r="A3301">
        <v>16.603314999999998</v>
      </c>
      <c r="B3301">
        <v>18.948822</v>
      </c>
      <c r="C3301">
        <v>-82.569320000000005</v>
      </c>
      <c r="D3301">
        <v>11.626801499999999</v>
      </c>
    </row>
    <row r="3302" spans="1:4">
      <c r="A3302">
        <v>16.60829</v>
      </c>
      <c r="B3302">
        <v>18.527190999999998</v>
      </c>
      <c r="C3302">
        <v>-82.394949999999994</v>
      </c>
      <c r="D3302">
        <v>11.841784499999999</v>
      </c>
    </row>
    <row r="3303" spans="1:4">
      <c r="A3303">
        <v>16.613325</v>
      </c>
      <c r="B3303">
        <v>18.150145999999999</v>
      </c>
      <c r="C3303">
        <v>-82.224770000000007</v>
      </c>
      <c r="D3303">
        <v>12.040938000000001</v>
      </c>
    </row>
    <row r="3304" spans="1:4">
      <c r="A3304">
        <v>16.618359999999999</v>
      </c>
      <c r="B3304">
        <v>17.814177999999998</v>
      </c>
      <c r="C3304">
        <v>-82.060355999999999</v>
      </c>
      <c r="D3304">
        <v>12.219749999999999</v>
      </c>
    </row>
    <row r="3305" spans="1:4">
      <c r="A3305">
        <v>16.623456999999998</v>
      </c>
      <c r="B3305">
        <v>17.511687999999999</v>
      </c>
      <c r="C3305">
        <v>-81.900139999999993</v>
      </c>
      <c r="D3305">
        <v>12.380532000000001</v>
      </c>
    </row>
    <row r="3306" spans="1:4">
      <c r="A3306">
        <v>16.628430999999999</v>
      </c>
      <c r="B3306">
        <v>17.243988000000002</v>
      </c>
      <c r="C3306">
        <v>-81.748519999999999</v>
      </c>
      <c r="D3306">
        <v>12.517313</v>
      </c>
    </row>
    <row r="3307" spans="1:4">
      <c r="A3307">
        <v>16.633496999999998</v>
      </c>
      <c r="B3307">
        <v>17.015350000000002</v>
      </c>
      <c r="C3307">
        <v>-81.600189999999998</v>
      </c>
      <c r="D3307">
        <v>12.637819</v>
      </c>
    </row>
    <row r="3308" spans="1:4">
      <c r="A3308">
        <v>16.638472</v>
      </c>
      <c r="B3308">
        <v>16.826172</v>
      </c>
      <c r="C3308">
        <v>-81.460819999999998</v>
      </c>
      <c r="D3308">
        <v>12.7381525</v>
      </c>
    </row>
    <row r="3309" spans="1:4">
      <c r="A3309">
        <v>16.643598999999998</v>
      </c>
      <c r="B3309">
        <v>16.658477999999999</v>
      </c>
      <c r="C3309">
        <v>-81.324340000000007</v>
      </c>
      <c r="D3309">
        <v>12.825695</v>
      </c>
    </row>
    <row r="3310" spans="1:4">
      <c r="A3310">
        <v>16.648572999999999</v>
      </c>
      <c r="B3310">
        <v>16.514037999999999</v>
      </c>
      <c r="C3310">
        <v>-81.198239999999998</v>
      </c>
      <c r="D3310">
        <v>12.894575</v>
      </c>
    </row>
    <row r="3311" spans="1:4">
      <c r="A3311">
        <v>16.653607999999998</v>
      </c>
      <c r="B3311">
        <v>16.407806000000001</v>
      </c>
      <c r="C3311">
        <v>-81.077749999999995</v>
      </c>
      <c r="D3311">
        <v>12.947269</v>
      </c>
    </row>
    <row r="3312" spans="1:4">
      <c r="A3312">
        <v>16.658612999999999</v>
      </c>
      <c r="B3312">
        <v>16.327728</v>
      </c>
      <c r="C3312">
        <v>-80.964554000000007</v>
      </c>
      <c r="D3312">
        <v>12.983914</v>
      </c>
    </row>
    <row r="3313" spans="1:4">
      <c r="A3313">
        <v>16.663740000000001</v>
      </c>
      <c r="B3313">
        <v>16.267242</v>
      </c>
      <c r="C3313">
        <v>-80.853874000000005</v>
      </c>
      <c r="D3313">
        <v>13.007274000000001</v>
      </c>
    </row>
    <row r="3314" spans="1:4">
      <c r="A3314">
        <v>16.668714999999999</v>
      </c>
      <c r="B3314">
        <v>16.218384</v>
      </c>
      <c r="C3314">
        <v>-80.751434000000003</v>
      </c>
      <c r="D3314">
        <v>13.0179825</v>
      </c>
    </row>
    <row r="3315" spans="1:4">
      <c r="A3315">
        <v>16.673749999999998</v>
      </c>
      <c r="B3315">
        <v>16.193297999999999</v>
      </c>
      <c r="C3315">
        <v>-80.65043</v>
      </c>
      <c r="D3315">
        <v>13.019734</v>
      </c>
    </row>
    <row r="3316" spans="1:4">
      <c r="A3316">
        <v>16.678785000000001</v>
      </c>
      <c r="B3316">
        <v>16.177582000000001</v>
      </c>
      <c r="C3316">
        <v>-80.552895000000007</v>
      </c>
      <c r="D3316">
        <v>13.014428000000001</v>
      </c>
    </row>
    <row r="3317" spans="1:4">
      <c r="A3317">
        <v>16.683882000000001</v>
      </c>
      <c r="B3317">
        <v>16.164612000000002</v>
      </c>
      <c r="C3317">
        <v>-80.457930000000005</v>
      </c>
      <c r="D3317">
        <v>13.003845</v>
      </c>
    </row>
    <row r="3318" spans="1:4">
      <c r="A3318">
        <v>16.688856000000001</v>
      </c>
      <c r="B3318">
        <v>16.150421000000001</v>
      </c>
      <c r="C3318">
        <v>-80.366684000000006</v>
      </c>
      <c r="D3318">
        <v>12.985937</v>
      </c>
    </row>
    <row r="3319" spans="1:4">
      <c r="A3319">
        <v>16.693892000000002</v>
      </c>
      <c r="B3319">
        <v>16.141449000000001</v>
      </c>
      <c r="C3319">
        <v>-80.275800000000004</v>
      </c>
      <c r="D3319">
        <v>12.960298</v>
      </c>
    </row>
    <row r="3320" spans="1:4">
      <c r="A3320">
        <v>16.698896000000001</v>
      </c>
      <c r="B3320">
        <v>16.124023000000001</v>
      </c>
      <c r="C3320">
        <v>-80.188545000000005</v>
      </c>
      <c r="D3320">
        <v>12.925393</v>
      </c>
    </row>
    <row r="3321" spans="1:4">
      <c r="A3321">
        <v>16.704022999999999</v>
      </c>
      <c r="B3321">
        <v>16.095092999999999</v>
      </c>
      <c r="C3321">
        <v>-80.104730000000004</v>
      </c>
      <c r="D3321">
        <v>12.877584000000001</v>
      </c>
    </row>
    <row r="3322" spans="1:4">
      <c r="A3322">
        <v>16.708998000000001</v>
      </c>
      <c r="B3322">
        <v>16.052886999999998</v>
      </c>
      <c r="C3322">
        <v>-80.027869999999993</v>
      </c>
      <c r="D3322">
        <v>12.816488</v>
      </c>
    </row>
    <row r="3323" spans="1:4">
      <c r="A3323">
        <v>16.714033000000001</v>
      </c>
      <c r="B3323">
        <v>16.009186</v>
      </c>
      <c r="C3323">
        <v>-79.95402</v>
      </c>
      <c r="D3323">
        <v>12.738289</v>
      </c>
    </row>
    <row r="3324" spans="1:4">
      <c r="A3324">
        <v>16.719069000000001</v>
      </c>
      <c r="B3324">
        <v>15.958831999999999</v>
      </c>
      <c r="C3324">
        <v>-79.882900000000006</v>
      </c>
      <c r="D3324">
        <v>12.643444000000001</v>
      </c>
    </row>
    <row r="3325" spans="1:4">
      <c r="A3325">
        <v>16.724164999999999</v>
      </c>
      <c r="B3325">
        <v>15.894043</v>
      </c>
      <c r="C3325">
        <v>-79.813469999999995</v>
      </c>
      <c r="D3325">
        <v>12.534067</v>
      </c>
    </row>
    <row r="3326" spans="1:4">
      <c r="A3326">
        <v>16.729140000000001</v>
      </c>
      <c r="B3326">
        <v>15.810669000000001</v>
      </c>
      <c r="C3326">
        <v>-79.748819999999995</v>
      </c>
      <c r="D3326">
        <v>12.416907</v>
      </c>
    </row>
    <row r="3327" spans="1:4">
      <c r="A3327">
        <v>16.734204999999999</v>
      </c>
      <c r="B3327">
        <v>15.715210000000001</v>
      </c>
      <c r="C3327">
        <v>-79.685010000000005</v>
      </c>
      <c r="D3327">
        <v>12.291399</v>
      </c>
    </row>
    <row r="3328" spans="1:4">
      <c r="A3328">
        <v>16.739180000000001</v>
      </c>
      <c r="B3328">
        <v>15.610412999999999</v>
      </c>
      <c r="C3328">
        <v>-79.62585</v>
      </c>
      <c r="D3328">
        <v>12.162482000000001</v>
      </c>
    </row>
    <row r="3329" spans="1:4">
      <c r="A3329">
        <v>16.744306999999999</v>
      </c>
      <c r="B3329">
        <v>15.4878845</v>
      </c>
      <c r="C3329">
        <v>-79.56747</v>
      </c>
      <c r="D3329">
        <v>12.026374000000001</v>
      </c>
    </row>
    <row r="3330" spans="1:4">
      <c r="A3330">
        <v>16.749279999999999</v>
      </c>
      <c r="B3330">
        <v>15.350037</v>
      </c>
      <c r="C3330">
        <v>-79.513760000000005</v>
      </c>
      <c r="D3330">
        <v>11.891363</v>
      </c>
    </row>
    <row r="3331" spans="1:4">
      <c r="A3331">
        <v>16.754315999999999</v>
      </c>
      <c r="B3331">
        <v>15.203461000000001</v>
      </c>
      <c r="C3331">
        <v>-79.461699999999993</v>
      </c>
      <c r="D3331">
        <v>11.750401</v>
      </c>
    </row>
    <row r="3332" spans="1:4">
      <c r="A3332">
        <v>16.759352</v>
      </c>
      <c r="B3332">
        <v>15.041229</v>
      </c>
      <c r="C3332">
        <v>-79.415040000000005</v>
      </c>
      <c r="D3332">
        <v>11.603465999999999</v>
      </c>
    </row>
    <row r="3333" spans="1:4">
      <c r="A3333">
        <v>16.764448000000002</v>
      </c>
      <c r="B3333">
        <v>14.861603000000001</v>
      </c>
      <c r="C3333">
        <v>-79.371160000000003</v>
      </c>
      <c r="D3333">
        <v>11.445675</v>
      </c>
    </row>
    <row r="3334" spans="1:4">
      <c r="A3334">
        <v>16.769423</v>
      </c>
      <c r="B3334">
        <v>14.667725000000001</v>
      </c>
      <c r="C3334">
        <v>-79.330153999999993</v>
      </c>
      <c r="D3334">
        <v>11.280113</v>
      </c>
    </row>
    <row r="3335" spans="1:4">
      <c r="A3335">
        <v>16.774457999999999</v>
      </c>
      <c r="B3335">
        <v>14.464661</v>
      </c>
      <c r="C3335">
        <v>-79.291083999999998</v>
      </c>
      <c r="D3335">
        <v>11.099995</v>
      </c>
    </row>
    <row r="3336" spans="1:4">
      <c r="A3336">
        <v>16.779492999999999</v>
      </c>
      <c r="B3336">
        <v>14.257842999999999</v>
      </c>
      <c r="C3336">
        <v>-79.253069999999994</v>
      </c>
      <c r="D3336">
        <v>10.904544</v>
      </c>
    </row>
    <row r="3337" spans="1:4">
      <c r="A3337">
        <v>16.784590000000001</v>
      </c>
      <c r="B3337">
        <v>14.045105</v>
      </c>
      <c r="C3337">
        <v>-79.214799999999997</v>
      </c>
      <c r="D3337">
        <v>10.690607999999999</v>
      </c>
    </row>
    <row r="3338" spans="1:4">
      <c r="A3338">
        <v>16.789563999999999</v>
      </c>
      <c r="B3338">
        <v>13.832274999999999</v>
      </c>
      <c r="C3338">
        <v>-79.178899999999999</v>
      </c>
      <c r="D3338">
        <v>10.467098</v>
      </c>
    </row>
    <row r="3339" spans="1:4">
      <c r="A3339">
        <v>16.794599999999999</v>
      </c>
      <c r="B3339">
        <v>13.615662</v>
      </c>
      <c r="C3339">
        <v>-79.145560000000003</v>
      </c>
      <c r="D3339">
        <v>10.228503</v>
      </c>
    </row>
    <row r="3340" spans="1:4">
      <c r="A3340">
        <v>16.799634999999999</v>
      </c>
      <c r="B3340">
        <v>13.397095</v>
      </c>
      <c r="C3340">
        <v>-79.114295999999996</v>
      </c>
      <c r="D3340">
        <v>9.9801234999999995</v>
      </c>
    </row>
    <row r="3341" spans="1:4">
      <c r="A3341">
        <v>16.804731</v>
      </c>
      <c r="B3341">
        <v>13.174408</v>
      </c>
      <c r="C3341">
        <v>-79.084800000000001</v>
      </c>
      <c r="D3341">
        <v>9.7225429999999999</v>
      </c>
    </row>
    <row r="3342" spans="1:4">
      <c r="A3342">
        <v>16.809705999999998</v>
      </c>
      <c r="B3342">
        <v>12.957031000000001</v>
      </c>
      <c r="C3342">
        <v>-79.058136000000005</v>
      </c>
      <c r="D3342">
        <v>9.4680490000000006</v>
      </c>
    </row>
    <row r="3343" spans="1:4">
      <c r="A3343">
        <v>16.814741000000001</v>
      </c>
      <c r="B3343">
        <v>12.740295</v>
      </c>
      <c r="C3343">
        <v>-79.032510000000002</v>
      </c>
      <c r="D3343">
        <v>9.2102179999999993</v>
      </c>
    </row>
    <row r="3344" spans="1:4">
      <c r="A3344">
        <v>16.819776999999998</v>
      </c>
      <c r="B3344">
        <v>12.526825000000001</v>
      </c>
      <c r="C3344">
        <v>-79.007310000000004</v>
      </c>
      <c r="D3344">
        <v>8.9543704999999996</v>
      </c>
    </row>
    <row r="3345" spans="1:4">
      <c r="A3345">
        <v>16.824873</v>
      </c>
      <c r="B3345">
        <v>12.312438999999999</v>
      </c>
      <c r="C3345">
        <v>-78.983665000000002</v>
      </c>
      <c r="D3345">
        <v>8.7004590000000004</v>
      </c>
    </row>
    <row r="3346" spans="1:4">
      <c r="A3346">
        <v>16.829847000000001</v>
      </c>
      <c r="B3346">
        <v>12.106354</v>
      </c>
      <c r="C3346">
        <v>-78.963390000000004</v>
      </c>
      <c r="D3346">
        <v>8.4581549999999996</v>
      </c>
    </row>
    <row r="3347" spans="1:4">
      <c r="A3347">
        <v>16.834913</v>
      </c>
      <c r="B3347">
        <v>11.898895</v>
      </c>
      <c r="C3347">
        <v>-78.944929999999999</v>
      </c>
      <c r="D3347">
        <v>8.2177749999999996</v>
      </c>
    </row>
    <row r="3348" spans="1:4">
      <c r="A3348">
        <v>16.839887999999998</v>
      </c>
      <c r="B3348">
        <v>11.698700000000001</v>
      </c>
      <c r="C3348">
        <v>-78.930400000000006</v>
      </c>
      <c r="D3348">
        <v>7.9881690000000001</v>
      </c>
    </row>
    <row r="3349" spans="1:4">
      <c r="A3349">
        <v>16.845015</v>
      </c>
      <c r="B3349">
        <v>11.499573</v>
      </c>
      <c r="C3349">
        <v>-78.91986</v>
      </c>
      <c r="D3349">
        <v>7.7567266999999998</v>
      </c>
    </row>
    <row r="3350" spans="1:4">
      <c r="A3350">
        <v>16.849989000000001</v>
      </c>
      <c r="B3350">
        <v>11.319915999999999</v>
      </c>
      <c r="C3350">
        <v>-78.913345000000007</v>
      </c>
      <c r="D3350">
        <v>7.5362429999999998</v>
      </c>
    </row>
    <row r="3351" spans="1:4">
      <c r="A3351">
        <v>16.855024</v>
      </c>
      <c r="B3351">
        <v>11.14447</v>
      </c>
      <c r="C3351">
        <v>-78.909540000000007</v>
      </c>
      <c r="D3351">
        <v>7.3183959999999999</v>
      </c>
    </row>
    <row r="3352" spans="1:4">
      <c r="A3352">
        <v>16.860029999999998</v>
      </c>
      <c r="B3352">
        <v>10.980713</v>
      </c>
      <c r="C3352">
        <v>-78.907719999999998</v>
      </c>
      <c r="D3352">
        <v>7.1057009999999998</v>
      </c>
    </row>
    <row r="3353" spans="1:4">
      <c r="A3353">
        <v>16.865155999999999</v>
      </c>
      <c r="B3353">
        <v>10.828613000000001</v>
      </c>
      <c r="C3353">
        <v>-78.905974999999998</v>
      </c>
      <c r="D3353">
        <v>6.8908240000000003</v>
      </c>
    </row>
    <row r="3354" spans="1:4">
      <c r="A3354">
        <v>16.87013</v>
      </c>
      <c r="B3354">
        <v>10.695465</v>
      </c>
      <c r="C3354">
        <v>-78.904970000000006</v>
      </c>
      <c r="D3354">
        <v>6.6864796000000002</v>
      </c>
    </row>
    <row r="3355" spans="1:4">
      <c r="A3355">
        <v>16.875166</v>
      </c>
      <c r="B3355">
        <v>10.572784</v>
      </c>
      <c r="C3355">
        <v>-78.903785999999997</v>
      </c>
      <c r="D3355">
        <v>6.4845457</v>
      </c>
    </row>
    <row r="3356" spans="1:4">
      <c r="A3356">
        <v>16.880201</v>
      </c>
      <c r="B3356">
        <v>10.464661</v>
      </c>
      <c r="C3356">
        <v>-78.902919999999995</v>
      </c>
      <c r="D3356">
        <v>6.2876477</v>
      </c>
    </row>
    <row r="3357" spans="1:4">
      <c r="A3357">
        <v>16.885297999999999</v>
      </c>
      <c r="B3357">
        <v>10.366882</v>
      </c>
      <c r="C3357">
        <v>-78.904030000000006</v>
      </c>
      <c r="D3357">
        <v>6.0942882999999997</v>
      </c>
    </row>
    <row r="3358" spans="1:4">
      <c r="A3358">
        <v>16.890272</v>
      </c>
      <c r="B3358">
        <v>10.286163</v>
      </c>
      <c r="C3358">
        <v>-78.907454999999999</v>
      </c>
      <c r="D3358">
        <v>5.9109059999999998</v>
      </c>
    </row>
    <row r="3359" spans="1:4">
      <c r="A3359">
        <v>16.895308</v>
      </c>
      <c r="B3359">
        <v>10.214722</v>
      </c>
      <c r="C3359">
        <v>-78.913539999999998</v>
      </c>
      <c r="D3359">
        <v>5.7322053999999998</v>
      </c>
    </row>
    <row r="3360" spans="1:4">
      <c r="A3360">
        <v>16.900342999999999</v>
      </c>
      <c r="B3360">
        <v>10.156067</v>
      </c>
      <c r="C3360">
        <v>-78.922805999999994</v>
      </c>
      <c r="D3360">
        <v>5.5609979999999997</v>
      </c>
    </row>
    <row r="3361" spans="1:4">
      <c r="A3361">
        <v>16.905439999999999</v>
      </c>
      <c r="B3361">
        <v>10.110504000000001</v>
      </c>
      <c r="C3361">
        <v>-78.935590000000005</v>
      </c>
      <c r="D3361">
        <v>5.3961663</v>
      </c>
    </row>
    <row r="3362" spans="1:4">
      <c r="A3362">
        <v>16.910413999999999</v>
      </c>
      <c r="B3362">
        <v>10.079895</v>
      </c>
      <c r="C3362">
        <v>-78.952169999999995</v>
      </c>
      <c r="D3362">
        <v>5.2444816000000003</v>
      </c>
    </row>
    <row r="3363" spans="1:4">
      <c r="A3363">
        <v>16.91545</v>
      </c>
      <c r="B3363">
        <v>10.062561000000001</v>
      </c>
      <c r="C3363">
        <v>-78.971953999999997</v>
      </c>
      <c r="D3363">
        <v>5.1015199999999998</v>
      </c>
    </row>
    <row r="3364" spans="1:4">
      <c r="A3364">
        <v>16.920484999999999</v>
      </c>
      <c r="B3364">
        <v>10.061127000000001</v>
      </c>
      <c r="C3364">
        <v>-78.993706000000003</v>
      </c>
      <c r="D3364">
        <v>4.9692607000000004</v>
      </c>
    </row>
    <row r="3365" spans="1:4">
      <c r="A3365">
        <v>16.925581000000001</v>
      </c>
      <c r="B3365">
        <v>10.076233</v>
      </c>
      <c r="C3365">
        <v>-79.017420000000001</v>
      </c>
      <c r="D3365">
        <v>4.8462199999999998</v>
      </c>
    </row>
    <row r="3366" spans="1:4">
      <c r="A3366">
        <v>16.930554999999998</v>
      </c>
      <c r="B3366">
        <v>10.108886999999999</v>
      </c>
      <c r="C3366">
        <v>-79.042180000000002</v>
      </c>
      <c r="D3366">
        <v>4.7349043000000002</v>
      </c>
    </row>
    <row r="3367" spans="1:4">
      <c r="A3367">
        <v>16.935621000000001</v>
      </c>
      <c r="B3367">
        <v>10.159485</v>
      </c>
      <c r="C3367">
        <v>-79.068793999999997</v>
      </c>
      <c r="D3367">
        <v>4.6300090000000003</v>
      </c>
    </row>
    <row r="3368" spans="1:4">
      <c r="A3368">
        <v>16.940595999999999</v>
      </c>
      <c r="B3368">
        <v>10.2239685</v>
      </c>
      <c r="C3368">
        <v>-79.096080000000001</v>
      </c>
      <c r="D3368">
        <v>4.5344614999999999</v>
      </c>
    </row>
    <row r="3369" spans="1:4">
      <c r="A3369">
        <v>16.945723000000001</v>
      </c>
      <c r="B3369">
        <v>10.305327999999999</v>
      </c>
      <c r="C3369">
        <v>-79.122820000000004</v>
      </c>
      <c r="D3369">
        <v>4.4429889999999999</v>
      </c>
    </row>
    <row r="3370" spans="1:4">
      <c r="A3370">
        <v>16.950697000000002</v>
      </c>
      <c r="B3370">
        <v>10.39209</v>
      </c>
      <c r="C3370">
        <v>-79.148380000000003</v>
      </c>
      <c r="D3370">
        <v>4.3600789999999998</v>
      </c>
    </row>
    <row r="3371" spans="1:4">
      <c r="A3371">
        <v>16.955732000000001</v>
      </c>
      <c r="B3371">
        <v>10.493042000000001</v>
      </c>
      <c r="C3371">
        <v>-79.173514999999995</v>
      </c>
      <c r="D3371">
        <v>4.2811399999999997</v>
      </c>
    </row>
    <row r="3372" spans="1:4">
      <c r="A3372">
        <v>16.960737000000002</v>
      </c>
      <c r="B3372">
        <v>10.602173000000001</v>
      </c>
      <c r="C3372">
        <v>-79.197586000000001</v>
      </c>
      <c r="D3372">
        <v>4.2059517</v>
      </c>
    </row>
    <row r="3373" spans="1:4">
      <c r="A3373">
        <v>16.965864</v>
      </c>
      <c r="B3373">
        <v>10.718933</v>
      </c>
      <c r="C3373">
        <v>-79.222335999999999</v>
      </c>
      <c r="D3373">
        <v>4.1321479999999999</v>
      </c>
    </row>
    <row r="3374" spans="1:4">
      <c r="A3374">
        <v>16.970839000000002</v>
      </c>
      <c r="B3374">
        <v>10.831054999999999</v>
      </c>
      <c r="C3374">
        <v>-79.245940000000004</v>
      </c>
      <c r="D3374">
        <v>4.0632679999999999</v>
      </c>
    </row>
    <row r="3375" spans="1:4">
      <c r="A3375">
        <v>16.975874000000001</v>
      </c>
      <c r="B3375">
        <v>10.954926</v>
      </c>
      <c r="C3375">
        <v>-79.268649999999994</v>
      </c>
      <c r="D3375">
        <v>3.9954803000000001</v>
      </c>
    </row>
    <row r="3376" spans="1:4">
      <c r="A3376">
        <v>16.980879000000002</v>
      </c>
      <c r="B3376">
        <v>11.082642</v>
      </c>
      <c r="C3376">
        <v>-79.289990000000003</v>
      </c>
      <c r="D3376">
        <v>3.9292703000000002</v>
      </c>
    </row>
    <row r="3377" spans="1:4">
      <c r="A3377">
        <v>16.986006</v>
      </c>
      <c r="B3377">
        <v>11.215210000000001</v>
      </c>
      <c r="C3377">
        <v>-79.311779999999999</v>
      </c>
      <c r="D3377">
        <v>3.8627237999999999</v>
      </c>
    </row>
    <row r="3378" spans="1:4">
      <c r="A3378">
        <v>16.99098</v>
      </c>
      <c r="B3378">
        <v>11.342560000000001</v>
      </c>
      <c r="C3378">
        <v>-79.330780000000004</v>
      </c>
      <c r="D3378">
        <v>3.7987475000000002</v>
      </c>
    </row>
    <row r="3379" spans="1:4">
      <c r="A3379">
        <v>16.996016000000001</v>
      </c>
      <c r="B3379">
        <v>11.482360999999999</v>
      </c>
      <c r="C3379">
        <v>-79.347840000000005</v>
      </c>
      <c r="D3379">
        <v>3.7345285000000001</v>
      </c>
    </row>
    <row r="3380" spans="1:4">
      <c r="A3380">
        <v>17.00102</v>
      </c>
      <c r="B3380">
        <v>11.624511999999999</v>
      </c>
      <c r="C3380">
        <v>-79.364044000000007</v>
      </c>
      <c r="D3380">
        <v>3.6708968</v>
      </c>
    </row>
    <row r="3381" spans="1:4">
      <c r="A3381">
        <v>17.006146999999999</v>
      </c>
      <c r="B3381">
        <v>11.772368999999999</v>
      </c>
      <c r="C3381">
        <v>-79.378810000000001</v>
      </c>
      <c r="D3381">
        <v>3.6063006</v>
      </c>
    </row>
    <row r="3382" spans="1:4">
      <c r="A3382">
        <v>17.011122</v>
      </c>
      <c r="B3382">
        <v>11.905884</v>
      </c>
      <c r="C3382">
        <v>-79.392769999999999</v>
      </c>
      <c r="D3382">
        <v>3.5447714000000001</v>
      </c>
    </row>
    <row r="3383" spans="1:4">
      <c r="A3383">
        <v>17.016157</v>
      </c>
      <c r="B3383">
        <v>12.051361</v>
      </c>
      <c r="C3383">
        <v>-79.406790000000001</v>
      </c>
      <c r="D3383">
        <v>3.4825560000000002</v>
      </c>
    </row>
    <row r="3384" spans="1:4">
      <c r="A3384">
        <v>17.021205999999999</v>
      </c>
      <c r="B3384">
        <v>12.193878</v>
      </c>
      <c r="C3384">
        <v>-79.420456000000001</v>
      </c>
      <c r="D3384">
        <v>3.4222920000000001</v>
      </c>
    </row>
    <row r="3385" spans="1:4">
      <c r="A3385">
        <v>17.026302000000001</v>
      </c>
      <c r="B3385">
        <v>12.337555</v>
      </c>
      <c r="C3385">
        <v>-79.433586000000005</v>
      </c>
      <c r="D3385">
        <v>3.3633796999999999</v>
      </c>
    </row>
    <row r="3386" spans="1:4">
      <c r="A3386">
        <v>17.031276999999999</v>
      </c>
      <c r="B3386">
        <v>12.466278000000001</v>
      </c>
      <c r="C3386">
        <v>-79.446014000000005</v>
      </c>
      <c r="D3386">
        <v>3.3087034000000002</v>
      </c>
    </row>
    <row r="3387" spans="1:4">
      <c r="A3387">
        <v>17.036342999999999</v>
      </c>
      <c r="B3387">
        <v>12.603394</v>
      </c>
      <c r="C3387">
        <v>-79.458359999999999</v>
      </c>
      <c r="D3387">
        <v>3.2564587999999999</v>
      </c>
    </row>
    <row r="3388" spans="1:4">
      <c r="A3388">
        <v>17.041315000000001</v>
      </c>
      <c r="B3388">
        <v>12.736145</v>
      </c>
      <c r="C3388">
        <v>-79.46902</v>
      </c>
      <c r="D3388">
        <v>3.2095196000000001</v>
      </c>
    </row>
    <row r="3389" spans="1:4">
      <c r="A3389">
        <v>17.046441999999999</v>
      </c>
      <c r="B3389">
        <v>12.867767000000001</v>
      </c>
      <c r="C3389">
        <v>-79.479774000000006</v>
      </c>
      <c r="D3389">
        <v>3.1674785999999999</v>
      </c>
    </row>
    <row r="3390" spans="1:4">
      <c r="A3390">
        <v>17.051416</v>
      </c>
      <c r="B3390">
        <v>12.983795000000001</v>
      </c>
      <c r="C3390">
        <v>-79.489140000000006</v>
      </c>
      <c r="D3390">
        <v>3.1330612000000002</v>
      </c>
    </row>
    <row r="3391" spans="1:4">
      <c r="A3391">
        <v>17.056481999999999</v>
      </c>
      <c r="B3391">
        <v>13.107605</v>
      </c>
      <c r="C3391">
        <v>-79.497479999999996</v>
      </c>
      <c r="D3391">
        <v>3.1053212000000001</v>
      </c>
    </row>
    <row r="3392" spans="1:4">
      <c r="A3392">
        <v>17.061489999999999</v>
      </c>
      <c r="B3392">
        <v>13.223357999999999</v>
      </c>
      <c r="C3392">
        <v>-79.505684000000002</v>
      </c>
      <c r="D3392">
        <v>3.0856270000000001</v>
      </c>
    </row>
    <row r="3393" spans="1:4">
      <c r="A3393">
        <v>17.066586000000001</v>
      </c>
      <c r="B3393">
        <v>13.339202999999999</v>
      </c>
      <c r="C3393">
        <v>-79.512709999999998</v>
      </c>
      <c r="D3393">
        <v>3.0716047</v>
      </c>
    </row>
    <row r="3394" spans="1:4">
      <c r="A3394">
        <v>17.071560000000002</v>
      </c>
      <c r="B3394">
        <v>13.4410095</v>
      </c>
      <c r="C3394">
        <v>-79.519350000000003</v>
      </c>
      <c r="D3394">
        <v>3.0629236999999998</v>
      </c>
    </row>
    <row r="3395" spans="1:4">
      <c r="A3395">
        <v>17.076592999999999</v>
      </c>
      <c r="B3395">
        <v>13.547974</v>
      </c>
      <c r="C3395">
        <v>-79.525840000000002</v>
      </c>
      <c r="D3395">
        <v>3.0598404000000001</v>
      </c>
    </row>
    <row r="3396" spans="1:4">
      <c r="A3396">
        <v>17.081600000000002</v>
      </c>
      <c r="B3396">
        <v>13.654877000000001</v>
      </c>
      <c r="C3396">
        <v>-79.532979999999995</v>
      </c>
      <c r="D3396">
        <v>3.060235</v>
      </c>
    </row>
    <row r="3397" spans="1:4">
      <c r="A3397">
        <v>17.086756000000001</v>
      </c>
      <c r="B3397">
        <v>13.762543000000001</v>
      </c>
      <c r="C3397">
        <v>-79.541669999999996</v>
      </c>
      <c r="D3397">
        <v>3.0634939999999999</v>
      </c>
    </row>
    <row r="3398" spans="1:4">
      <c r="A3398">
        <v>17.091699999999999</v>
      </c>
      <c r="B3398">
        <v>13.854858</v>
      </c>
      <c r="C3398">
        <v>-79.5518</v>
      </c>
      <c r="D3398">
        <v>3.0683703000000002</v>
      </c>
    </row>
    <row r="3399" spans="1:4">
      <c r="A3399">
        <v>17.096734999999999</v>
      </c>
      <c r="B3399">
        <v>13.958831999999999</v>
      </c>
      <c r="C3399">
        <v>-79.562640000000002</v>
      </c>
      <c r="D3399">
        <v>3.0751677000000002</v>
      </c>
    </row>
    <row r="3400" spans="1:4">
      <c r="A3400">
        <v>17.101739999999999</v>
      </c>
      <c r="B3400">
        <v>14.058593999999999</v>
      </c>
      <c r="C3400">
        <v>-79.575429999999997</v>
      </c>
      <c r="D3400">
        <v>3.0840995000000002</v>
      </c>
    </row>
    <row r="3401" spans="1:4">
      <c r="A3401">
        <v>17.106867000000001</v>
      </c>
      <c r="B3401">
        <v>14.159424</v>
      </c>
      <c r="C3401">
        <v>-79.590980000000002</v>
      </c>
      <c r="D3401">
        <v>3.0942745</v>
      </c>
    </row>
    <row r="3402" spans="1:4">
      <c r="A3402">
        <v>17.111843</v>
      </c>
      <c r="B3402">
        <v>14.248138000000001</v>
      </c>
      <c r="C3402">
        <v>-79.607020000000006</v>
      </c>
      <c r="D3402">
        <v>3.1049812000000001</v>
      </c>
    </row>
    <row r="3403" spans="1:4">
      <c r="A3403">
        <v>17.116876999999999</v>
      </c>
      <c r="B3403">
        <v>14.345093</v>
      </c>
      <c r="C3403">
        <v>-79.624504000000002</v>
      </c>
      <c r="D3403">
        <v>3.1168309999999999</v>
      </c>
    </row>
    <row r="3404" spans="1:4">
      <c r="A3404">
        <v>17.121911999999998</v>
      </c>
      <c r="B3404">
        <v>14.442565999999999</v>
      </c>
      <c r="C3404">
        <v>-79.643990000000002</v>
      </c>
      <c r="D3404">
        <v>3.1291707</v>
      </c>
    </row>
    <row r="3405" spans="1:4">
      <c r="A3405">
        <v>17.127008</v>
      </c>
      <c r="B3405">
        <v>14.543578999999999</v>
      </c>
      <c r="C3405">
        <v>-79.663703999999996</v>
      </c>
      <c r="D3405">
        <v>3.1419622999999999</v>
      </c>
    </row>
    <row r="3406" spans="1:4">
      <c r="A3406">
        <v>17.131983000000002</v>
      </c>
      <c r="B3406">
        <v>14.63382</v>
      </c>
      <c r="C3406">
        <v>-79.682784999999996</v>
      </c>
      <c r="D3406">
        <v>3.1550775</v>
      </c>
    </row>
    <row r="3407" spans="1:4">
      <c r="A3407">
        <v>17.137049000000001</v>
      </c>
      <c r="B3407">
        <v>14.735901</v>
      </c>
      <c r="C3407">
        <v>-79.702240000000003</v>
      </c>
      <c r="D3407">
        <v>3.1690843000000002</v>
      </c>
    </row>
    <row r="3408" spans="1:4">
      <c r="A3408">
        <v>17.142054000000002</v>
      </c>
      <c r="B3408">
        <v>14.839843999999999</v>
      </c>
      <c r="C3408">
        <v>-79.721190000000007</v>
      </c>
      <c r="D3408">
        <v>3.1838747999999999</v>
      </c>
    </row>
    <row r="3409" spans="1:4">
      <c r="A3409">
        <v>17.14715</v>
      </c>
      <c r="B3409">
        <v>14.948700000000001</v>
      </c>
      <c r="C3409">
        <v>-79.739729999999994</v>
      </c>
      <c r="D3409">
        <v>3.2000953999999999</v>
      </c>
    </row>
    <row r="3410" spans="1:4">
      <c r="A3410">
        <v>17.152125999999999</v>
      </c>
      <c r="B3410">
        <v>15.047333</v>
      </c>
      <c r="C3410">
        <v>-79.7577</v>
      </c>
      <c r="D3410">
        <v>3.2177566999999998</v>
      </c>
    </row>
    <row r="3411" spans="1:4">
      <c r="A3411">
        <v>17.157160000000001</v>
      </c>
      <c r="B3411">
        <v>15.161987</v>
      </c>
      <c r="C3411">
        <v>-79.776960000000003</v>
      </c>
      <c r="D3411">
        <v>3.2368044999999999</v>
      </c>
    </row>
    <row r="3412" spans="1:4">
      <c r="A3412">
        <v>17.162195000000001</v>
      </c>
      <c r="B3412">
        <v>15.278809000000001</v>
      </c>
      <c r="C3412">
        <v>-79.797600000000003</v>
      </c>
      <c r="D3412">
        <v>3.2576350000000001</v>
      </c>
    </row>
    <row r="3413" spans="1:4">
      <c r="A3413">
        <v>17.167321999999999</v>
      </c>
      <c r="B3413">
        <v>15.401398</v>
      </c>
      <c r="C3413">
        <v>-79.821303999999998</v>
      </c>
      <c r="D3413">
        <v>3.2797736999999998</v>
      </c>
    </row>
    <row r="3414" spans="1:4">
      <c r="A3414">
        <v>17.172266</v>
      </c>
      <c r="B3414">
        <v>15.511993</v>
      </c>
      <c r="C3414">
        <v>-79.846100000000007</v>
      </c>
      <c r="D3414">
        <v>3.3018624999999999</v>
      </c>
    </row>
    <row r="3415" spans="1:4">
      <c r="A3415">
        <v>17.177302999999998</v>
      </c>
      <c r="B3415">
        <v>15.634064</v>
      </c>
      <c r="C3415">
        <v>-79.873220000000003</v>
      </c>
      <c r="D3415">
        <v>3.3251330000000001</v>
      </c>
    </row>
    <row r="3416" spans="1:4">
      <c r="A3416">
        <v>17.182338999999999</v>
      </c>
      <c r="B3416">
        <v>15.761536</v>
      </c>
      <c r="C3416">
        <v>-79.900565999999998</v>
      </c>
      <c r="D3416">
        <v>3.347464</v>
      </c>
    </row>
    <row r="3417" spans="1:4">
      <c r="A3417">
        <v>17.187432999999999</v>
      </c>
      <c r="B3417">
        <v>15.89386</v>
      </c>
      <c r="C3417">
        <v>-79.928349999999995</v>
      </c>
      <c r="D3417">
        <v>3.36971</v>
      </c>
    </row>
    <row r="3418" spans="1:4">
      <c r="A3418">
        <v>17.192409999999999</v>
      </c>
      <c r="B3418">
        <v>16.014648000000001</v>
      </c>
      <c r="C3418">
        <v>-79.954505999999995</v>
      </c>
      <c r="D3418">
        <v>3.3922758000000002</v>
      </c>
    </row>
    <row r="3419" spans="1:4">
      <c r="A3419">
        <v>17.197444999999998</v>
      </c>
      <c r="B3419">
        <v>16.149353000000001</v>
      </c>
      <c r="C3419">
        <v>-79.981089999999995</v>
      </c>
      <c r="D3419">
        <v>3.4162265999999999</v>
      </c>
    </row>
    <row r="3420" spans="1:4">
      <c r="A3420">
        <v>17.202477999999999</v>
      </c>
      <c r="B3420">
        <v>16.285706000000001</v>
      </c>
      <c r="C3420">
        <v>-80.006190000000004</v>
      </c>
      <c r="D3420">
        <v>3.4420929999999998</v>
      </c>
    </row>
    <row r="3421" spans="1:4">
      <c r="A3421">
        <v>17.207577000000001</v>
      </c>
      <c r="B3421">
        <v>16.424194</v>
      </c>
      <c r="C3421">
        <v>-80.031049999999993</v>
      </c>
      <c r="D3421">
        <v>3.4713487999999999</v>
      </c>
    </row>
    <row r="3422" spans="1:4">
      <c r="A3422">
        <v>17.212551000000001</v>
      </c>
      <c r="B3422">
        <v>16.546203999999999</v>
      </c>
      <c r="C3422">
        <v>-80.055269999999993</v>
      </c>
      <c r="D3422">
        <v>3.5037536999999999</v>
      </c>
    </row>
    <row r="3423" spans="1:4">
      <c r="A3423">
        <v>17.217585</v>
      </c>
      <c r="B3423">
        <v>16.678467000000001</v>
      </c>
      <c r="C3423">
        <v>-80.08032</v>
      </c>
      <c r="D3423">
        <v>3.5391073</v>
      </c>
    </row>
    <row r="3424" spans="1:4">
      <c r="A3424">
        <v>17.222619999999999</v>
      </c>
      <c r="B3424">
        <v>16.804076999999999</v>
      </c>
      <c r="C3424">
        <v>-80.106229999999996</v>
      </c>
      <c r="D3424">
        <v>3.5774716999999998</v>
      </c>
    </row>
    <row r="3425" spans="1:4">
      <c r="A3425">
        <v>17.227717999999999</v>
      </c>
      <c r="B3425">
        <v>16.922028000000001</v>
      </c>
      <c r="C3425">
        <v>-80.132620000000003</v>
      </c>
      <c r="D3425">
        <v>3.6185765000000001</v>
      </c>
    </row>
    <row r="3426" spans="1:4">
      <c r="A3426">
        <v>17.232721000000002</v>
      </c>
      <c r="B3426">
        <v>17.020171999999999</v>
      </c>
      <c r="C3426">
        <v>-80.157970000000006</v>
      </c>
      <c r="D3426">
        <v>3.6592259999999999</v>
      </c>
    </row>
    <row r="3427" spans="1:4">
      <c r="A3427">
        <v>17.237787000000001</v>
      </c>
      <c r="B3427">
        <v>17.12378</v>
      </c>
      <c r="C3427">
        <v>-80.183880000000002</v>
      </c>
      <c r="D3427">
        <v>3.6990346999999999</v>
      </c>
    </row>
    <row r="3428" spans="1:4">
      <c r="A3428">
        <v>17.242764000000001</v>
      </c>
      <c r="B3428">
        <v>17.213775999999999</v>
      </c>
      <c r="C3428">
        <v>-80.208115000000006</v>
      </c>
      <c r="D3428">
        <v>3.7384583999999998</v>
      </c>
    </row>
    <row r="3429" spans="1:4">
      <c r="A3429">
        <v>17.247858000000001</v>
      </c>
      <c r="B3429">
        <v>17.298431000000001</v>
      </c>
      <c r="C3429">
        <v>-80.232870000000005</v>
      </c>
      <c r="D3429">
        <v>3.7779603000000002</v>
      </c>
    </row>
    <row r="3430" spans="1:4">
      <c r="A3430">
        <v>17.252832000000001</v>
      </c>
      <c r="B3430">
        <v>17.364837999999999</v>
      </c>
      <c r="C3430">
        <v>-80.255645999999999</v>
      </c>
      <c r="D3430">
        <v>3.8160135999999998</v>
      </c>
    </row>
    <row r="3431" spans="1:4">
      <c r="A3431">
        <v>17.257899999999999</v>
      </c>
      <c r="B3431">
        <v>17.438782</v>
      </c>
      <c r="C3431">
        <v>-80.278779999999998</v>
      </c>
      <c r="D3431">
        <v>3.8544683000000002</v>
      </c>
    </row>
    <row r="3432" spans="1:4">
      <c r="A3432">
        <v>17.262905</v>
      </c>
      <c r="B3432">
        <v>17.504760000000001</v>
      </c>
      <c r="C3432">
        <v>-80.301090000000002</v>
      </c>
      <c r="D3432">
        <v>3.8937719999999998</v>
      </c>
    </row>
    <row r="3433" spans="1:4">
      <c r="A3433">
        <v>17.268000000000001</v>
      </c>
      <c r="B3433">
        <v>17.565643000000001</v>
      </c>
      <c r="C3433">
        <v>-80.323419999999999</v>
      </c>
      <c r="D3433">
        <v>3.9350329999999998</v>
      </c>
    </row>
    <row r="3434" spans="1:4">
      <c r="A3434">
        <v>17.273005999999999</v>
      </c>
      <c r="B3434">
        <v>17.607849999999999</v>
      </c>
      <c r="C3434">
        <v>-80.345669999999998</v>
      </c>
      <c r="D3434">
        <v>3.9762213000000002</v>
      </c>
    </row>
    <row r="3435" spans="1:4">
      <c r="A3435">
        <v>17.278010999999999</v>
      </c>
      <c r="B3435">
        <v>17.65091</v>
      </c>
      <c r="C3435">
        <v>-80.368380000000002</v>
      </c>
      <c r="D3435">
        <v>4.0191197000000001</v>
      </c>
    </row>
    <row r="3436" spans="1:4">
      <c r="A3436">
        <v>17.283075</v>
      </c>
      <c r="B3436">
        <v>17.689087000000001</v>
      </c>
      <c r="C3436">
        <v>-80.390889999999999</v>
      </c>
      <c r="D3436">
        <v>4.0630927000000003</v>
      </c>
    </row>
    <row r="3437" spans="1:4">
      <c r="A3437">
        <v>17.288143000000002</v>
      </c>
      <c r="B3437">
        <v>17.721496999999999</v>
      </c>
      <c r="C3437">
        <v>-80.413129999999995</v>
      </c>
      <c r="D3437">
        <v>4.1073537</v>
      </c>
    </row>
    <row r="3438" spans="1:4">
      <c r="A3438">
        <v>17.293147999999999</v>
      </c>
      <c r="B3438">
        <v>17.733276</v>
      </c>
      <c r="C3438">
        <v>-80.434349999999995</v>
      </c>
      <c r="D3438">
        <v>4.1511319999999996</v>
      </c>
    </row>
    <row r="3439" spans="1:4">
      <c r="A3439">
        <v>17.298151000000001</v>
      </c>
      <c r="B3439">
        <v>17.752136</v>
      </c>
      <c r="C3439">
        <v>-80.454809999999995</v>
      </c>
      <c r="D3439">
        <v>4.1944749999999997</v>
      </c>
    </row>
    <row r="3440" spans="1:4">
      <c r="A3440">
        <v>17.303186</v>
      </c>
      <c r="B3440">
        <v>17.763732999999998</v>
      </c>
      <c r="C3440">
        <v>-80.474299999999999</v>
      </c>
      <c r="D3440">
        <v>4.2384659999999998</v>
      </c>
    </row>
    <row r="3441" spans="1:4">
      <c r="A3441">
        <v>17.308285000000001</v>
      </c>
      <c r="B3441">
        <v>17.769531000000001</v>
      </c>
      <c r="C3441">
        <v>-80.492580000000004</v>
      </c>
      <c r="D3441">
        <v>4.2827960000000003</v>
      </c>
    </row>
    <row r="3442" spans="1:4">
      <c r="A3442">
        <v>17.313257</v>
      </c>
      <c r="B3442">
        <v>17.758849999999999</v>
      </c>
      <c r="C3442">
        <v>-80.509124999999997</v>
      </c>
      <c r="D3442">
        <v>4.3258799999999997</v>
      </c>
    </row>
    <row r="3443" spans="1:4">
      <c r="A3443">
        <v>17.318293000000001</v>
      </c>
      <c r="B3443">
        <v>17.754546999999999</v>
      </c>
      <c r="C3443">
        <v>-80.525090000000006</v>
      </c>
      <c r="D3443">
        <v>4.3700495000000004</v>
      </c>
    </row>
    <row r="3444" spans="1:4">
      <c r="A3444">
        <v>17.323329999999999</v>
      </c>
      <c r="B3444">
        <v>17.744994999999999</v>
      </c>
      <c r="C3444">
        <v>-80.539565999999994</v>
      </c>
      <c r="D3444">
        <v>4.4149950000000002</v>
      </c>
    </row>
    <row r="3445" spans="1:4">
      <c r="A3445">
        <v>17.328423999999998</v>
      </c>
      <c r="B3445">
        <v>17.733032000000001</v>
      </c>
      <c r="C3445">
        <v>-80.552840000000003</v>
      </c>
      <c r="D3445">
        <v>4.4600476999999996</v>
      </c>
    </row>
    <row r="3446" spans="1:4">
      <c r="A3446">
        <v>17.333399</v>
      </c>
      <c r="B3446">
        <v>17.708435000000001</v>
      </c>
      <c r="C3446">
        <v>-80.564880000000002</v>
      </c>
      <c r="D3446">
        <v>4.5029690000000002</v>
      </c>
    </row>
    <row r="3447" spans="1:4">
      <c r="A3447">
        <v>17.338467000000001</v>
      </c>
      <c r="B3447">
        <v>17.693176000000001</v>
      </c>
      <c r="C3447">
        <v>-80.575676000000001</v>
      </c>
      <c r="D3447">
        <v>4.5461726000000002</v>
      </c>
    </row>
    <row r="3448" spans="1:4">
      <c r="A3448">
        <v>17.343471999999998</v>
      </c>
      <c r="B3448">
        <v>17.676147</v>
      </c>
      <c r="C3448">
        <v>-80.58578</v>
      </c>
      <c r="D3448">
        <v>4.5875124999999999</v>
      </c>
    </row>
    <row r="3449" spans="1:4">
      <c r="A3449">
        <v>17.348566000000002</v>
      </c>
      <c r="B3449">
        <v>17.657867</v>
      </c>
      <c r="C3449">
        <v>-80.596140000000005</v>
      </c>
      <c r="D3449">
        <v>4.6275133999999998</v>
      </c>
    </row>
    <row r="3450" spans="1:4">
      <c r="A3450">
        <v>17.353539999999999</v>
      </c>
      <c r="B3450">
        <v>17.627838000000001</v>
      </c>
      <c r="C3450">
        <v>-80.605739999999997</v>
      </c>
      <c r="D3450">
        <v>4.6643467000000003</v>
      </c>
    </row>
    <row r="3451" spans="1:4">
      <c r="A3451">
        <v>17.358578000000001</v>
      </c>
      <c r="B3451">
        <v>17.608519999999999</v>
      </c>
      <c r="C3451">
        <v>-80.616135</v>
      </c>
      <c r="D3451">
        <v>4.6993580000000001</v>
      </c>
    </row>
    <row r="3452" spans="1:4">
      <c r="A3452">
        <v>17.363610999999999</v>
      </c>
      <c r="B3452">
        <v>17.589293999999999</v>
      </c>
      <c r="C3452">
        <v>-80.627420000000001</v>
      </c>
      <c r="D3452">
        <v>4.7319994000000003</v>
      </c>
    </row>
    <row r="3453" spans="1:4">
      <c r="A3453">
        <v>17.368739999999999</v>
      </c>
      <c r="B3453">
        <v>17.576447000000002</v>
      </c>
      <c r="C3453">
        <v>-80.638769999999994</v>
      </c>
      <c r="D3453">
        <v>4.7617583000000003</v>
      </c>
    </row>
    <row r="3454" spans="1:4">
      <c r="A3454">
        <v>17.373684000000001</v>
      </c>
      <c r="B3454">
        <v>17.553070000000002</v>
      </c>
      <c r="C3454">
        <v>-80.651089999999996</v>
      </c>
      <c r="D3454">
        <v>4.7878666000000001</v>
      </c>
    </row>
    <row r="3455" spans="1:4">
      <c r="A3455">
        <v>17.378748000000002</v>
      </c>
      <c r="B3455">
        <v>17.546295000000001</v>
      </c>
      <c r="C3455">
        <v>-80.663139999999999</v>
      </c>
      <c r="D3455">
        <v>4.8116960000000004</v>
      </c>
    </row>
    <row r="3456" spans="1:4">
      <c r="A3456">
        <v>17.383752999999999</v>
      </c>
      <c r="B3456">
        <v>17.541626000000001</v>
      </c>
      <c r="C3456">
        <v>-80.676569999999998</v>
      </c>
      <c r="D3456">
        <v>4.8325370000000003</v>
      </c>
    </row>
    <row r="3457" spans="1:4">
      <c r="A3457">
        <v>17.388850999999999</v>
      </c>
      <c r="B3457">
        <v>17.540253</v>
      </c>
      <c r="C3457">
        <v>-80.692030000000003</v>
      </c>
      <c r="D3457">
        <v>4.8508199999999997</v>
      </c>
    </row>
    <row r="3458" spans="1:4">
      <c r="A3458">
        <v>17.393826000000001</v>
      </c>
      <c r="B3458">
        <v>17.530761999999999</v>
      </c>
      <c r="C3458">
        <v>-80.706344999999999</v>
      </c>
      <c r="D3458">
        <v>4.8666</v>
      </c>
    </row>
    <row r="3459" spans="1:4">
      <c r="A3459">
        <v>17.398859000000002</v>
      </c>
      <c r="B3459">
        <v>17.538208000000001</v>
      </c>
      <c r="C3459">
        <v>-80.720023999999995</v>
      </c>
      <c r="D3459">
        <v>4.8791957000000004</v>
      </c>
    </row>
    <row r="3460" spans="1:4">
      <c r="A3460">
        <v>17.403894000000001</v>
      </c>
      <c r="B3460">
        <v>17.540527000000001</v>
      </c>
      <c r="C3460">
        <v>-80.737489999999994</v>
      </c>
      <c r="D3460">
        <v>4.8855504999999999</v>
      </c>
    </row>
    <row r="3461" spans="1:4">
      <c r="A3461">
        <v>17.408989999999999</v>
      </c>
      <c r="B3461">
        <v>17.535216999999999</v>
      </c>
      <c r="C3461">
        <v>-80.758979999999994</v>
      </c>
      <c r="D3461">
        <v>4.8841047</v>
      </c>
    </row>
    <row r="3462" spans="1:4">
      <c r="A3462">
        <v>17.413965000000001</v>
      </c>
      <c r="B3462">
        <v>17.519957999999999</v>
      </c>
      <c r="C3462">
        <v>-80.781180000000006</v>
      </c>
      <c r="D3462">
        <v>4.8777084000000004</v>
      </c>
    </row>
    <row r="3463" spans="1:4">
      <c r="A3463">
        <v>17.419</v>
      </c>
      <c r="B3463">
        <v>17.518433000000002</v>
      </c>
      <c r="C3463">
        <v>-80.802440000000004</v>
      </c>
      <c r="D3463">
        <v>4.8711634000000004</v>
      </c>
    </row>
    <row r="3464" spans="1:4">
      <c r="A3464">
        <v>17.424037999999999</v>
      </c>
      <c r="B3464">
        <v>17.522766000000001</v>
      </c>
      <c r="C3464">
        <v>-80.820400000000006</v>
      </c>
      <c r="D3464">
        <v>4.8661180000000002</v>
      </c>
    </row>
    <row r="3465" spans="1:4">
      <c r="A3465">
        <v>17.429131999999999</v>
      </c>
      <c r="B3465">
        <v>17.534271</v>
      </c>
      <c r="C3465">
        <v>-80.836110000000005</v>
      </c>
      <c r="D3465">
        <v>4.8618319999999997</v>
      </c>
    </row>
    <row r="3466" spans="1:4">
      <c r="A3466">
        <v>17.434107000000001</v>
      </c>
      <c r="B3466">
        <v>17.534545999999999</v>
      </c>
      <c r="C3466">
        <v>-80.850334000000004</v>
      </c>
      <c r="D3466">
        <v>4.8585124000000004</v>
      </c>
    </row>
    <row r="3467" spans="1:4">
      <c r="A3467">
        <v>17.439174999999999</v>
      </c>
      <c r="B3467">
        <v>17.549499999999998</v>
      </c>
      <c r="C3467">
        <v>-80.864140000000006</v>
      </c>
      <c r="D3467">
        <v>4.8536716000000002</v>
      </c>
    </row>
    <row r="3468" spans="1:4">
      <c r="A3468">
        <v>17.444148999999999</v>
      </c>
      <c r="B3468">
        <v>17.567931999999999</v>
      </c>
      <c r="C3468">
        <v>-80.876390000000001</v>
      </c>
      <c r="D3468">
        <v>4.8448653000000004</v>
      </c>
    </row>
    <row r="3469" spans="1:4">
      <c r="A3469">
        <v>17.449273999999999</v>
      </c>
      <c r="B3469">
        <v>17.584136999999998</v>
      </c>
      <c r="C3469">
        <v>-80.888405000000006</v>
      </c>
      <c r="D3469">
        <v>4.8310404</v>
      </c>
    </row>
    <row r="3470" spans="1:4">
      <c r="A3470">
        <v>17.454249999999998</v>
      </c>
      <c r="B3470">
        <v>17.587188999999999</v>
      </c>
      <c r="C3470">
        <v>-80.900459999999995</v>
      </c>
      <c r="D3470">
        <v>4.8145720000000001</v>
      </c>
    </row>
    <row r="3471" spans="1:4">
      <c r="A3471">
        <v>17.459285999999999</v>
      </c>
      <c r="B3471">
        <v>17.600525000000001</v>
      </c>
      <c r="C3471">
        <v>-80.912300000000002</v>
      </c>
      <c r="D3471">
        <v>4.7989078000000003</v>
      </c>
    </row>
    <row r="3472" spans="1:4">
      <c r="A3472">
        <v>17.464289000000001</v>
      </c>
      <c r="B3472">
        <v>17.602722</v>
      </c>
      <c r="C3472">
        <v>-80.930329999999998</v>
      </c>
      <c r="D3472">
        <v>4.795477</v>
      </c>
    </row>
    <row r="3473" spans="1:4">
      <c r="A3473">
        <v>17.469418000000001</v>
      </c>
      <c r="B3473">
        <v>17.638062000000001</v>
      </c>
      <c r="C3473">
        <v>-80.957520000000002</v>
      </c>
      <c r="D3473">
        <v>4.8049726000000001</v>
      </c>
    </row>
    <row r="3474" spans="1:4">
      <c r="A3474">
        <v>17.474392000000002</v>
      </c>
      <c r="B3474">
        <v>17.708680000000001</v>
      </c>
      <c r="C3474">
        <v>-80.98733</v>
      </c>
      <c r="D3474">
        <v>4.821987</v>
      </c>
    </row>
    <row r="3475" spans="1:4">
      <c r="A3475">
        <v>17.479424999999999</v>
      </c>
      <c r="B3475">
        <v>17.819946000000002</v>
      </c>
      <c r="C3475">
        <v>-81.014045999999993</v>
      </c>
      <c r="D3475">
        <v>4.8407644999999997</v>
      </c>
    </row>
    <row r="3476" spans="1:4">
      <c r="A3476">
        <v>17.484459999999999</v>
      </c>
      <c r="B3476">
        <v>17.937622000000001</v>
      </c>
      <c r="C3476">
        <v>-81.033540000000002</v>
      </c>
      <c r="D3476">
        <v>4.8583493000000004</v>
      </c>
    </row>
    <row r="3477" spans="1:4">
      <c r="A3477">
        <v>17.489557000000001</v>
      </c>
      <c r="B3477">
        <v>18.051452999999999</v>
      </c>
      <c r="C3477">
        <v>-81.045820000000006</v>
      </c>
      <c r="D3477">
        <v>4.8746442999999999</v>
      </c>
    </row>
    <row r="3478" spans="1:4">
      <c r="A3478">
        <v>17.494532</v>
      </c>
      <c r="B3478">
        <v>18.149048000000001</v>
      </c>
      <c r="C3478">
        <v>-81.052409999999995</v>
      </c>
      <c r="D3478">
        <v>4.8879112999999998</v>
      </c>
    </row>
    <row r="3479" spans="1:4">
      <c r="A3479">
        <v>17.499566999999999</v>
      </c>
      <c r="B3479">
        <v>18.250366</v>
      </c>
      <c r="C3479">
        <v>-81.054950000000005</v>
      </c>
      <c r="D3479">
        <v>4.8995533</v>
      </c>
    </row>
    <row r="3480" spans="1:4">
      <c r="A3480">
        <v>17.504574000000002</v>
      </c>
      <c r="B3480">
        <v>18.3414</v>
      </c>
      <c r="C3480">
        <v>-81.054405000000003</v>
      </c>
      <c r="D3480">
        <v>4.9097770000000001</v>
      </c>
    </row>
    <row r="3481" spans="1:4">
      <c r="A3481">
        <v>17.509699000000001</v>
      </c>
      <c r="B3481">
        <v>18.419281000000002</v>
      </c>
      <c r="C3481">
        <v>-81.053619999999995</v>
      </c>
      <c r="D3481">
        <v>4.9182462999999998</v>
      </c>
    </row>
    <row r="3482" spans="1:4">
      <c r="A3482">
        <v>17.514672999999998</v>
      </c>
      <c r="B3482">
        <v>18.466643999999999</v>
      </c>
      <c r="C3482">
        <v>-81.055819999999997</v>
      </c>
      <c r="D3482">
        <v>4.9231157000000003</v>
      </c>
    </row>
    <row r="3483" spans="1:4">
      <c r="A3483">
        <v>17.51971</v>
      </c>
      <c r="B3483">
        <v>18.514343</v>
      </c>
      <c r="C3483">
        <v>-81.061239999999998</v>
      </c>
      <c r="D3483">
        <v>4.9224810000000003</v>
      </c>
    </row>
    <row r="3484" spans="1:4">
      <c r="A3484">
        <v>17.524746</v>
      </c>
      <c r="B3484">
        <v>18.551086000000002</v>
      </c>
      <c r="C3484">
        <v>-81.069400000000002</v>
      </c>
      <c r="D3484">
        <v>4.9170346</v>
      </c>
    </row>
    <row r="3485" spans="1:4">
      <c r="A3485">
        <v>17.52984</v>
      </c>
      <c r="B3485">
        <v>18.577331999999998</v>
      </c>
      <c r="C3485">
        <v>-81.080920000000006</v>
      </c>
      <c r="D3485">
        <v>4.9077919999999997</v>
      </c>
    </row>
    <row r="3486" spans="1:4">
      <c r="A3486">
        <v>17.534814999999998</v>
      </c>
      <c r="B3486">
        <v>18.580444</v>
      </c>
      <c r="C3486">
        <v>-81.093630000000005</v>
      </c>
      <c r="D3486">
        <v>4.8967349999999996</v>
      </c>
    </row>
    <row r="3487" spans="1:4">
      <c r="A3487">
        <v>17.539883</v>
      </c>
      <c r="B3487">
        <v>18.584198000000001</v>
      </c>
      <c r="C3487">
        <v>-81.107470000000006</v>
      </c>
      <c r="D3487">
        <v>4.8828654</v>
      </c>
    </row>
    <row r="3488" spans="1:4">
      <c r="A3488">
        <v>17.544854999999998</v>
      </c>
      <c r="B3488">
        <v>18.576874</v>
      </c>
      <c r="C3488">
        <v>-81.120549999999994</v>
      </c>
      <c r="D3488">
        <v>4.8670973999999996</v>
      </c>
    </row>
    <row r="3489" spans="1:4">
      <c r="A3489">
        <v>17.549983999999998</v>
      </c>
      <c r="B3489">
        <v>18.558685000000001</v>
      </c>
      <c r="C3489">
        <v>-81.133544999999998</v>
      </c>
      <c r="D3489">
        <v>4.8495460000000001</v>
      </c>
    </row>
    <row r="3490" spans="1:4">
      <c r="A3490">
        <v>17.554957999999999</v>
      </c>
      <c r="B3490">
        <v>18.528168000000001</v>
      </c>
      <c r="C3490">
        <v>-81.145210000000006</v>
      </c>
      <c r="D3490">
        <v>4.8311770000000003</v>
      </c>
    </row>
    <row r="3491" spans="1:4">
      <c r="A3491">
        <v>17.559992000000001</v>
      </c>
      <c r="B3491">
        <v>18.507812999999999</v>
      </c>
      <c r="C3491">
        <v>-81.15598</v>
      </c>
      <c r="D3491">
        <v>4.8131019999999998</v>
      </c>
    </row>
    <row r="3492" spans="1:4">
      <c r="A3492">
        <v>17.565027000000001</v>
      </c>
      <c r="B3492">
        <v>18.488403000000002</v>
      </c>
      <c r="C3492">
        <v>-81.167015000000006</v>
      </c>
      <c r="D3492">
        <v>4.7964872999999999</v>
      </c>
    </row>
    <row r="3493" spans="1:4">
      <c r="A3493">
        <v>17.570125999999998</v>
      </c>
      <c r="B3493">
        <v>18.471802</v>
      </c>
      <c r="C3493">
        <v>-81.180210000000002</v>
      </c>
      <c r="D3493">
        <v>4.7806730000000002</v>
      </c>
    </row>
    <row r="3494" spans="1:4">
      <c r="A3494">
        <v>17.575098000000001</v>
      </c>
      <c r="B3494">
        <v>18.451080000000001</v>
      </c>
      <c r="C3494">
        <v>-81.192689999999999</v>
      </c>
      <c r="D3494">
        <v>4.7667804</v>
      </c>
    </row>
    <row r="3495" spans="1:4">
      <c r="A3495">
        <v>17.580133</v>
      </c>
      <c r="B3495">
        <v>18.447174</v>
      </c>
      <c r="C3495">
        <v>-81.205119999999994</v>
      </c>
      <c r="D3495">
        <v>4.7543506999999998</v>
      </c>
    </row>
    <row r="3496" spans="1:4">
      <c r="A3496">
        <v>17.585170000000002</v>
      </c>
      <c r="B3496">
        <v>18.450531000000002</v>
      </c>
      <c r="C3496">
        <v>-81.216350000000006</v>
      </c>
      <c r="D3496">
        <v>4.7442283999999999</v>
      </c>
    </row>
    <row r="3497" spans="1:4">
      <c r="A3497">
        <v>17.590264999999999</v>
      </c>
      <c r="B3497">
        <v>18.458404999999999</v>
      </c>
      <c r="C3497">
        <v>-81.22645</v>
      </c>
      <c r="D3497">
        <v>4.7368255000000001</v>
      </c>
    </row>
    <row r="3498" spans="1:4">
      <c r="A3498">
        <v>17.59524</v>
      </c>
      <c r="B3498">
        <v>18.463256999999999</v>
      </c>
      <c r="C3498">
        <v>-81.235429999999994</v>
      </c>
      <c r="D3498">
        <v>4.7301393000000003</v>
      </c>
    </row>
    <row r="3499" spans="1:4">
      <c r="A3499">
        <v>17.600275</v>
      </c>
      <c r="B3499">
        <v>18.484375</v>
      </c>
      <c r="C3499">
        <v>-81.242140000000006</v>
      </c>
      <c r="D3499">
        <v>4.7246946999999997</v>
      </c>
    </row>
    <row r="3500" spans="1:4">
      <c r="A3500">
        <v>17.605281999999999</v>
      </c>
      <c r="B3500">
        <v>18.511536</v>
      </c>
      <c r="C3500">
        <v>-81.246629999999996</v>
      </c>
      <c r="D3500">
        <v>4.7217799999999999</v>
      </c>
    </row>
    <row r="3501" spans="1:4">
      <c r="A3501">
        <v>17.610406999999999</v>
      </c>
      <c r="B3501">
        <v>18.549225</v>
      </c>
      <c r="C3501">
        <v>-81.249780000000001</v>
      </c>
      <c r="D3501">
        <v>4.7204366000000002</v>
      </c>
    </row>
    <row r="3502" spans="1:4">
      <c r="A3502">
        <v>17.615380999999999</v>
      </c>
      <c r="B3502">
        <v>18.583770000000001</v>
      </c>
      <c r="C3502">
        <v>-81.254090000000005</v>
      </c>
      <c r="D3502">
        <v>4.7197899999999997</v>
      </c>
    </row>
    <row r="3503" spans="1:4">
      <c r="A3503">
        <v>17.620418999999998</v>
      </c>
      <c r="B3503">
        <v>18.631561000000001</v>
      </c>
      <c r="C3503">
        <v>-81.261139999999997</v>
      </c>
      <c r="D3503">
        <v>4.7188910000000002</v>
      </c>
    </row>
    <row r="3504" spans="1:4">
      <c r="A3504">
        <v>17.625451999999999</v>
      </c>
      <c r="B3504">
        <v>18.679442999999999</v>
      </c>
      <c r="C3504">
        <v>-81.270070000000004</v>
      </c>
      <c r="D3504">
        <v>4.7172112000000004</v>
      </c>
    </row>
    <row r="3505" spans="1:4">
      <c r="A3505">
        <v>17.630549999999999</v>
      </c>
      <c r="B3505">
        <v>18.727478000000001</v>
      </c>
      <c r="C3505">
        <v>-81.282070000000004</v>
      </c>
      <c r="D3505">
        <v>4.7124496000000002</v>
      </c>
    </row>
    <row r="3506" spans="1:4">
      <c r="A3506">
        <v>17.635525000000001</v>
      </c>
      <c r="B3506">
        <v>18.762726000000001</v>
      </c>
      <c r="C3506">
        <v>-81.296809999999994</v>
      </c>
      <c r="D3506">
        <v>4.7053237000000001</v>
      </c>
    </row>
    <row r="3507" spans="1:4">
      <c r="A3507">
        <v>17.640588999999999</v>
      </c>
      <c r="B3507">
        <v>18.804321000000002</v>
      </c>
      <c r="C3507">
        <v>-81.317959999999999</v>
      </c>
      <c r="D3507">
        <v>4.6956376999999998</v>
      </c>
    </row>
    <row r="3508" spans="1:4">
      <c r="A3508">
        <v>17.645562999999999</v>
      </c>
      <c r="B3508">
        <v>18.839110999999999</v>
      </c>
      <c r="C3508">
        <v>-81.34169</v>
      </c>
      <c r="D3508">
        <v>4.6849179999999997</v>
      </c>
    </row>
    <row r="3509" spans="1:4">
      <c r="A3509">
        <v>17.650691999999999</v>
      </c>
      <c r="B3509">
        <v>18.880065999999999</v>
      </c>
      <c r="C3509">
        <v>-81.352029999999999</v>
      </c>
      <c r="D3509">
        <v>4.6749815999999997</v>
      </c>
    </row>
    <row r="3510" spans="1:4">
      <c r="A3510">
        <v>17.655666</v>
      </c>
      <c r="B3510">
        <v>18.913696000000002</v>
      </c>
      <c r="C3510">
        <v>-81.350129999999993</v>
      </c>
      <c r="D3510">
        <v>4.6700553999999999</v>
      </c>
    </row>
    <row r="3511" spans="1:4">
      <c r="A3511">
        <v>17.660699999999999</v>
      </c>
      <c r="B3511">
        <v>18.947082999999999</v>
      </c>
      <c r="C3511">
        <v>-81.345870000000005</v>
      </c>
      <c r="D3511">
        <v>4.6734780000000002</v>
      </c>
    </row>
    <row r="3512" spans="1:4">
      <c r="A3512">
        <v>17.665737</v>
      </c>
      <c r="B3512">
        <v>18.962982</v>
      </c>
      <c r="C3512">
        <v>-81.340829999999997</v>
      </c>
      <c r="D3512">
        <v>4.684323</v>
      </c>
    </row>
    <row r="3513" spans="1:4">
      <c r="A3513">
        <v>17.670832000000001</v>
      </c>
      <c r="B3513">
        <v>18.967865</v>
      </c>
      <c r="C3513">
        <v>-81.331959999999995</v>
      </c>
      <c r="D3513">
        <v>4.6976370000000003</v>
      </c>
    </row>
    <row r="3514" spans="1:4">
      <c r="A3514">
        <v>17.675806000000001</v>
      </c>
      <c r="B3514">
        <v>18.961030000000001</v>
      </c>
      <c r="C3514">
        <v>-81.318659999999994</v>
      </c>
      <c r="D3514">
        <v>4.7102933</v>
      </c>
    </row>
    <row r="3515" spans="1:4">
      <c r="A3515">
        <v>17.680841000000001</v>
      </c>
      <c r="B3515">
        <v>18.966277999999999</v>
      </c>
      <c r="C3515">
        <v>-81.302549999999997</v>
      </c>
      <c r="D3515">
        <v>4.7224145000000002</v>
      </c>
    </row>
    <row r="3516" spans="1:4">
      <c r="A3516">
        <v>17.685879</v>
      </c>
      <c r="B3516">
        <v>18.963684000000001</v>
      </c>
      <c r="C3516">
        <v>-81.286389999999997</v>
      </c>
      <c r="D3516">
        <v>4.7341012999999998</v>
      </c>
    </row>
    <row r="3517" spans="1:4">
      <c r="A3517">
        <v>17.690973</v>
      </c>
      <c r="B3517">
        <v>18.95111</v>
      </c>
      <c r="C3517">
        <v>-81.270775</v>
      </c>
      <c r="D3517">
        <v>4.7443023000000002</v>
      </c>
    </row>
    <row r="3518" spans="1:4">
      <c r="A3518">
        <v>17.695948000000001</v>
      </c>
      <c r="B3518">
        <v>18.922089</v>
      </c>
      <c r="C3518">
        <v>-81.257225000000005</v>
      </c>
      <c r="D3518">
        <v>4.7520547000000004</v>
      </c>
    </row>
    <row r="3519" spans="1:4">
      <c r="A3519">
        <v>17.700984999999999</v>
      </c>
      <c r="B3519">
        <v>18.899017000000001</v>
      </c>
      <c r="C3519">
        <v>-81.246409999999997</v>
      </c>
      <c r="D3519">
        <v>4.7569169999999996</v>
      </c>
    </row>
    <row r="3520" spans="1:4">
      <c r="A3520">
        <v>17.706018</v>
      </c>
      <c r="B3520">
        <v>18.872955000000001</v>
      </c>
      <c r="C3520">
        <v>-81.238045</v>
      </c>
      <c r="D3520">
        <v>4.7596129999999999</v>
      </c>
    </row>
    <row r="3521" spans="1:4">
      <c r="A3521">
        <v>17.711114999999999</v>
      </c>
      <c r="B3521">
        <v>18.846312999999999</v>
      </c>
      <c r="C3521">
        <v>-81.231909999999999</v>
      </c>
      <c r="D3521">
        <v>4.75997</v>
      </c>
    </row>
    <row r="3522" spans="1:4">
      <c r="A3522">
        <v>17.716090999999999</v>
      </c>
      <c r="B3522">
        <v>18.808776999999999</v>
      </c>
      <c r="C3522">
        <v>-81.227819999999994</v>
      </c>
      <c r="D3522">
        <v>4.7589464000000001</v>
      </c>
    </row>
    <row r="3523" spans="1:4">
      <c r="A3523">
        <v>17.721126999999999</v>
      </c>
      <c r="B3523">
        <v>18.777343999999999</v>
      </c>
      <c r="C3523">
        <v>-81.227969999999999</v>
      </c>
      <c r="D3523">
        <v>4.7564573000000001</v>
      </c>
    </row>
    <row r="3524" spans="1:4">
      <c r="A3524">
        <v>17.72616</v>
      </c>
      <c r="B3524">
        <v>18.745148</v>
      </c>
      <c r="C3524">
        <v>-81.233050000000006</v>
      </c>
      <c r="D3524">
        <v>4.7528540000000001</v>
      </c>
    </row>
    <row r="3525" spans="1:4">
      <c r="A3525">
        <v>17.731258</v>
      </c>
      <c r="B3525">
        <v>18.718048</v>
      </c>
      <c r="C3525">
        <v>-81.243620000000007</v>
      </c>
      <c r="D3525">
        <v>4.7478049999999996</v>
      </c>
    </row>
    <row r="3526" spans="1:4">
      <c r="A3526">
        <v>17.736232999999999</v>
      </c>
      <c r="B3526">
        <v>18.685058999999999</v>
      </c>
      <c r="C3526">
        <v>-81.258330000000001</v>
      </c>
      <c r="D3526">
        <v>4.7429857000000002</v>
      </c>
    </row>
    <row r="3527" spans="1:4">
      <c r="A3527">
        <v>17.741296999999999</v>
      </c>
      <c r="B3527">
        <v>18.662903</v>
      </c>
      <c r="C3527">
        <v>-81.278400000000005</v>
      </c>
      <c r="D3527">
        <v>4.736758</v>
      </c>
    </row>
    <row r="3528" spans="1:4">
      <c r="A3528">
        <v>17.746271</v>
      </c>
      <c r="B3528">
        <v>18.63269</v>
      </c>
      <c r="C3528">
        <v>-81.301689999999994</v>
      </c>
      <c r="D3528">
        <v>4.7298192999999999</v>
      </c>
    </row>
    <row r="3529" spans="1:4">
      <c r="A3529">
        <v>17.751397999999998</v>
      </c>
      <c r="B3529">
        <v>18.587309999999999</v>
      </c>
      <c r="C3529">
        <v>-81.329314999999994</v>
      </c>
      <c r="D3529">
        <v>4.7212005000000001</v>
      </c>
    </row>
    <row r="3530" spans="1:4">
      <c r="A3530">
        <v>17.756371999999999</v>
      </c>
      <c r="B3530">
        <v>18.524353000000001</v>
      </c>
      <c r="C3530">
        <v>-81.357820000000004</v>
      </c>
      <c r="D3530">
        <v>4.7110352999999998</v>
      </c>
    </row>
    <row r="3531" spans="1:4">
      <c r="A3531">
        <v>17.761407999999999</v>
      </c>
      <c r="B3531">
        <v>18.464538999999998</v>
      </c>
      <c r="C3531">
        <v>-81.389244000000005</v>
      </c>
      <c r="D3531">
        <v>4.7005634000000001</v>
      </c>
    </row>
    <row r="3532" spans="1:4">
      <c r="A3532">
        <v>17.766414999999999</v>
      </c>
      <c r="B3532">
        <v>18.406279999999999</v>
      </c>
      <c r="C3532">
        <v>-81.42107</v>
      </c>
      <c r="D3532">
        <v>4.6922755</v>
      </c>
    </row>
    <row r="3533" spans="1:4">
      <c r="A3533">
        <v>17.771540000000002</v>
      </c>
      <c r="B3533">
        <v>18.342590000000001</v>
      </c>
      <c r="C3533">
        <v>-81.455150000000003</v>
      </c>
      <c r="D3533">
        <v>4.6883780000000002</v>
      </c>
    </row>
    <row r="3534" spans="1:4">
      <c r="A3534">
        <v>17.776513999999999</v>
      </c>
      <c r="B3534">
        <v>18.262695000000001</v>
      </c>
      <c r="C3534">
        <v>-81.495419999999996</v>
      </c>
      <c r="D3534">
        <v>4.6864610000000004</v>
      </c>
    </row>
    <row r="3535" spans="1:4">
      <c r="A3535">
        <v>17.781551</v>
      </c>
      <c r="B3535">
        <v>18.202819999999999</v>
      </c>
      <c r="C3535">
        <v>-81.546449999999993</v>
      </c>
      <c r="D3535">
        <v>4.6753334999999998</v>
      </c>
    </row>
    <row r="3536" spans="1:4">
      <c r="A3536">
        <v>17.786584999999999</v>
      </c>
      <c r="B3536">
        <v>18.149536000000001</v>
      </c>
      <c r="C3536">
        <v>-81.601020000000005</v>
      </c>
      <c r="D3536">
        <v>4.6522100000000002</v>
      </c>
    </row>
    <row r="3537" spans="1:4">
      <c r="A3537">
        <v>17.791681000000001</v>
      </c>
      <c r="B3537">
        <v>18.133209999999998</v>
      </c>
      <c r="C3537">
        <v>-81.657870000000003</v>
      </c>
      <c r="D3537">
        <v>4.6028585</v>
      </c>
    </row>
    <row r="3538" spans="1:4">
      <c r="A3538">
        <v>17.796658000000001</v>
      </c>
      <c r="B3538">
        <v>18.135742</v>
      </c>
      <c r="C3538">
        <v>-81.706220000000002</v>
      </c>
      <c r="D3538">
        <v>4.5339437</v>
      </c>
    </row>
    <row r="3539" spans="1:4">
      <c r="A3539">
        <v>17.801693</v>
      </c>
      <c r="B3539">
        <v>18.174621999999999</v>
      </c>
      <c r="C3539">
        <v>-81.741569999999996</v>
      </c>
      <c r="D3539">
        <v>4.454682</v>
      </c>
    </row>
    <row r="3540" spans="1:4">
      <c r="A3540">
        <v>17.806726000000001</v>
      </c>
      <c r="B3540">
        <v>18.242187999999999</v>
      </c>
      <c r="C3540">
        <v>-81.762709999999998</v>
      </c>
      <c r="D3540">
        <v>4.3795500000000001</v>
      </c>
    </row>
    <row r="3541" spans="1:4">
      <c r="A3541">
        <v>17.811824999999999</v>
      </c>
      <c r="B3541">
        <v>18.339324999999999</v>
      </c>
      <c r="C3541">
        <v>-81.771964999999994</v>
      </c>
      <c r="D3541">
        <v>4.3206886999999998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2013-06-01_191846_ORIENTATION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2013-07-14T07:17:10Z</dcterms:created>
  <dcterms:modified xsi:type="dcterms:W3CDTF">2013-07-14T07:24:43Z</dcterms:modified>
</cp:coreProperties>
</file>